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очта в ИКТО\"/>
    </mc:Choice>
  </mc:AlternateContent>
  <bookViews>
    <workbookView xWindow="0" yWindow="0" windowWidth="22380" windowHeight="9690"/>
  </bookViews>
  <sheets>
    <sheet name="Приложение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" i="1" l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LW18" i="1"/>
  <c r="LX18" i="1"/>
  <c r="LY18" i="1"/>
  <c r="LZ18" i="1"/>
  <c r="MA18" i="1"/>
  <c r="MB18" i="1"/>
  <c r="MC18" i="1"/>
  <c r="MD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NJ18" i="1"/>
  <c r="NK18" i="1"/>
  <c r="NL18" i="1"/>
  <c r="NM18" i="1"/>
  <c r="NN18" i="1"/>
  <c r="NO18" i="1"/>
  <c r="NP18" i="1"/>
  <c r="NQ18" i="1"/>
  <c r="NR18" i="1"/>
  <c r="NS18" i="1"/>
  <c r="NT18" i="1"/>
  <c r="NU18" i="1"/>
  <c r="NV18" i="1"/>
  <c r="NW18" i="1"/>
  <c r="NX18" i="1"/>
  <c r="NY18" i="1"/>
  <c r="NZ18" i="1"/>
  <c r="OA18" i="1"/>
  <c r="OB18" i="1"/>
  <c r="OC18" i="1"/>
  <c r="OD18" i="1"/>
  <c r="OE18" i="1"/>
  <c r="OF18" i="1"/>
  <c r="OG18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V18" i="1"/>
  <c r="OW18" i="1"/>
  <c r="OX18" i="1"/>
  <c r="OY18" i="1"/>
  <c r="OZ18" i="1"/>
  <c r="PA18" i="1"/>
  <c r="PB18" i="1"/>
  <c r="PC18" i="1"/>
  <c r="PD18" i="1"/>
  <c r="PE18" i="1"/>
  <c r="PF18" i="1"/>
  <c r="PG18" i="1"/>
  <c r="PH18" i="1"/>
  <c r="PI18" i="1"/>
  <c r="PJ18" i="1"/>
  <c r="PK18" i="1"/>
  <c r="PL18" i="1"/>
  <c r="PM18" i="1"/>
  <c r="PN18" i="1"/>
  <c r="PO18" i="1"/>
  <c r="PP18" i="1"/>
  <c r="PQ18" i="1"/>
  <c r="PR18" i="1"/>
  <c r="PS18" i="1"/>
  <c r="PT18" i="1"/>
  <c r="PU18" i="1"/>
  <c r="PV18" i="1"/>
  <c r="PW18" i="1"/>
  <c r="PX18" i="1"/>
  <c r="PY18" i="1"/>
  <c r="PZ18" i="1"/>
  <c r="QA18" i="1"/>
  <c r="QB18" i="1"/>
  <c r="QC18" i="1"/>
  <c r="QD18" i="1"/>
  <c r="QE18" i="1"/>
  <c r="QF18" i="1"/>
  <c r="QG18" i="1"/>
  <c r="QH18" i="1"/>
  <c r="QI18" i="1"/>
  <c r="QJ18" i="1"/>
  <c r="QK18" i="1"/>
  <c r="QL18" i="1"/>
  <c r="QM18" i="1"/>
  <c r="QN18" i="1"/>
  <c r="QO18" i="1"/>
  <c r="QP18" i="1"/>
  <c r="QQ18" i="1"/>
  <c r="QR18" i="1"/>
  <c r="QS18" i="1"/>
  <c r="QT18" i="1"/>
  <c r="QU18" i="1"/>
  <c r="QV18" i="1"/>
  <c r="QW18" i="1"/>
  <c r="QX18" i="1"/>
  <c r="QY18" i="1"/>
  <c r="QZ18" i="1"/>
  <c r="RA18" i="1"/>
  <c r="RB18" i="1"/>
  <c r="RC18" i="1"/>
  <c r="RD18" i="1"/>
  <c r="RE18" i="1"/>
  <c r="RF18" i="1"/>
  <c r="RG18" i="1"/>
  <c r="RH18" i="1"/>
  <c r="RI18" i="1"/>
  <c r="RJ18" i="1"/>
  <c r="RK18" i="1"/>
  <c r="RL18" i="1"/>
  <c r="RM18" i="1"/>
  <c r="RN18" i="1"/>
  <c r="RO18" i="1"/>
  <c r="RP18" i="1"/>
  <c r="RQ18" i="1"/>
  <c r="RR18" i="1"/>
  <c r="RS18" i="1"/>
  <c r="RT18" i="1"/>
  <c r="RU18" i="1"/>
  <c r="RV18" i="1"/>
  <c r="RW18" i="1"/>
  <c r="RX18" i="1"/>
  <c r="RY18" i="1"/>
  <c r="RZ18" i="1"/>
  <c r="SA18" i="1"/>
  <c r="SB18" i="1"/>
  <c r="SC18" i="1"/>
  <c r="SD18" i="1"/>
  <c r="SE18" i="1"/>
  <c r="SF18" i="1"/>
  <c r="SG18" i="1"/>
  <c r="SH18" i="1"/>
  <c r="SI18" i="1"/>
  <c r="SJ18" i="1"/>
  <c r="SK18" i="1"/>
  <c r="SL18" i="1"/>
  <c r="SM18" i="1"/>
  <c r="SN18" i="1"/>
  <c r="SO18" i="1"/>
  <c r="SP18" i="1"/>
  <c r="SQ18" i="1"/>
  <c r="SR18" i="1"/>
  <c r="SS18" i="1"/>
  <c r="ST18" i="1"/>
  <c r="SU18" i="1"/>
  <c r="SV18" i="1"/>
  <c r="SW18" i="1"/>
  <c r="SX18" i="1"/>
  <c r="SY18" i="1"/>
  <c r="SZ18" i="1"/>
  <c r="TA18" i="1"/>
  <c r="TB18" i="1"/>
  <c r="TC18" i="1"/>
  <c r="TD18" i="1"/>
  <c r="TE18" i="1"/>
  <c r="TF18" i="1"/>
  <c r="TG18" i="1"/>
  <c r="TH18" i="1"/>
  <c r="TI18" i="1"/>
  <c r="TJ18" i="1"/>
  <c r="TK18" i="1"/>
  <c r="TL18" i="1"/>
  <c r="TM18" i="1"/>
  <c r="TN18" i="1"/>
  <c r="TO18" i="1"/>
  <c r="TP18" i="1"/>
  <c r="TQ18" i="1"/>
  <c r="TR18" i="1"/>
  <c r="TS18" i="1"/>
  <c r="TT18" i="1"/>
  <c r="TU18" i="1"/>
  <c r="TV18" i="1"/>
  <c r="TW18" i="1"/>
  <c r="TX18" i="1"/>
  <c r="TY18" i="1"/>
  <c r="TZ18" i="1"/>
  <c r="UA18" i="1"/>
  <c r="UB18" i="1"/>
  <c r="UC18" i="1"/>
  <c r="UD18" i="1"/>
  <c r="UE18" i="1"/>
  <c r="UF18" i="1"/>
  <c r="UG18" i="1"/>
  <c r="UH18" i="1"/>
  <c r="UI18" i="1"/>
  <c r="UJ18" i="1"/>
  <c r="UK18" i="1"/>
  <c r="UL18" i="1"/>
  <c r="UM18" i="1"/>
  <c r="UN18" i="1"/>
  <c r="UO18" i="1"/>
  <c r="UP18" i="1"/>
  <c r="UQ18" i="1"/>
  <c r="UR18" i="1"/>
  <c r="US18" i="1"/>
  <c r="UT18" i="1"/>
  <c r="UU18" i="1"/>
  <c r="UV18" i="1"/>
  <c r="UW18" i="1"/>
  <c r="UX18" i="1"/>
  <c r="UY18" i="1"/>
  <c r="UZ18" i="1"/>
  <c r="VA18" i="1"/>
  <c r="VB18" i="1"/>
  <c r="VC18" i="1"/>
  <c r="VD18" i="1"/>
  <c r="VE18" i="1"/>
  <c r="VF18" i="1"/>
  <c r="VG18" i="1"/>
  <c r="VH18" i="1"/>
  <c r="VI18" i="1"/>
  <c r="VJ18" i="1"/>
  <c r="VK18" i="1"/>
  <c r="VL18" i="1"/>
  <c r="VM18" i="1"/>
  <c r="VN18" i="1"/>
  <c r="VO18" i="1"/>
  <c r="VP18" i="1"/>
  <c r="VQ18" i="1"/>
  <c r="VR18" i="1"/>
  <c r="VS18" i="1"/>
  <c r="VT18" i="1"/>
  <c r="VU18" i="1"/>
  <c r="VV18" i="1"/>
  <c r="VW18" i="1"/>
  <c r="VX18" i="1"/>
  <c r="VY18" i="1"/>
  <c r="VZ18" i="1"/>
  <c r="WA18" i="1"/>
  <c r="WB18" i="1"/>
  <c r="WC18" i="1"/>
  <c r="WD18" i="1"/>
  <c r="WE18" i="1"/>
  <c r="WF18" i="1"/>
  <c r="WG18" i="1"/>
  <c r="WH18" i="1"/>
  <c r="WI18" i="1"/>
  <c r="WJ18" i="1"/>
  <c r="WK18" i="1"/>
  <c r="WL18" i="1"/>
  <c r="WM18" i="1"/>
  <c r="WN18" i="1"/>
  <c r="WO18" i="1"/>
  <c r="WP18" i="1"/>
  <c r="WQ18" i="1"/>
  <c r="WR18" i="1"/>
  <c r="WS18" i="1"/>
  <c r="WT18" i="1"/>
  <c r="WU18" i="1"/>
  <c r="WV18" i="1"/>
  <c r="WW18" i="1"/>
  <c r="WX18" i="1"/>
  <c r="WY18" i="1"/>
  <c r="WZ18" i="1"/>
  <c r="XA18" i="1"/>
  <c r="XB18" i="1"/>
  <c r="XC18" i="1"/>
  <c r="XD18" i="1"/>
  <c r="XE18" i="1"/>
  <c r="XF18" i="1"/>
  <c r="XG18" i="1"/>
  <c r="XH18" i="1"/>
  <c r="XI18" i="1"/>
  <c r="XJ18" i="1"/>
  <c r="XK18" i="1"/>
  <c r="XL18" i="1"/>
  <c r="XM18" i="1"/>
  <c r="XN18" i="1"/>
  <c r="XO18" i="1"/>
  <c r="XP18" i="1"/>
  <c r="XQ18" i="1"/>
  <c r="XR18" i="1"/>
  <c r="XS18" i="1"/>
  <c r="XT18" i="1"/>
  <c r="XU18" i="1"/>
  <c r="XV18" i="1"/>
  <c r="XW18" i="1"/>
  <c r="XX18" i="1"/>
  <c r="XY18" i="1"/>
  <c r="XZ18" i="1"/>
  <c r="YA18" i="1"/>
  <c r="YB18" i="1"/>
  <c r="YC18" i="1"/>
  <c r="YD18" i="1"/>
  <c r="YE18" i="1"/>
  <c r="YF18" i="1"/>
  <c r="YG18" i="1"/>
  <c r="YH18" i="1"/>
  <c r="YI18" i="1"/>
  <c r="YJ18" i="1"/>
  <c r="YK18" i="1"/>
  <c r="YL18" i="1"/>
  <c r="YM18" i="1"/>
  <c r="YN18" i="1"/>
  <c r="YO18" i="1"/>
  <c r="YP18" i="1"/>
  <c r="YQ18" i="1"/>
  <c r="YR18" i="1"/>
  <c r="YS18" i="1"/>
  <c r="YT18" i="1"/>
  <c r="YU18" i="1"/>
  <c r="YV18" i="1"/>
  <c r="YW18" i="1"/>
  <c r="YX18" i="1"/>
  <c r="YY18" i="1"/>
  <c r="YZ18" i="1"/>
  <c r="ZA18" i="1"/>
  <c r="ZB18" i="1"/>
  <c r="ZC18" i="1"/>
  <c r="ZD18" i="1"/>
  <c r="ZE18" i="1"/>
  <c r="ZF18" i="1"/>
  <c r="ZG18" i="1"/>
  <c r="ZH18" i="1"/>
  <c r="ZI18" i="1"/>
  <c r="ZJ18" i="1"/>
  <c r="ZK18" i="1"/>
  <c r="ZL18" i="1"/>
  <c r="ZM18" i="1"/>
  <c r="ZN18" i="1"/>
  <c r="ZO18" i="1"/>
  <c r="ZP18" i="1"/>
  <c r="ZQ18" i="1"/>
  <c r="ZR18" i="1"/>
  <c r="ZS18" i="1"/>
  <c r="ZT18" i="1"/>
  <c r="ZU18" i="1"/>
  <c r="ZV18" i="1"/>
  <c r="ZW18" i="1"/>
  <c r="ZX18" i="1"/>
  <c r="ZY18" i="1"/>
  <c r="ZZ18" i="1"/>
  <c r="AAA18" i="1"/>
  <c r="AAB18" i="1"/>
  <c r="AAC18" i="1"/>
  <c r="AAD18" i="1"/>
  <c r="AAE18" i="1"/>
  <c r="AAF18" i="1"/>
  <c r="AAG18" i="1"/>
  <c r="AAH18" i="1"/>
  <c r="AAI18" i="1"/>
  <c r="AAJ18" i="1"/>
  <c r="AAK18" i="1"/>
  <c r="AAL18" i="1"/>
  <c r="AAM18" i="1"/>
  <c r="AAN18" i="1"/>
  <c r="AAO18" i="1"/>
  <c r="AAP18" i="1"/>
  <c r="AAQ18" i="1"/>
  <c r="AAR18" i="1"/>
  <c r="AAS18" i="1"/>
  <c r="AAT18" i="1"/>
  <c r="AAU18" i="1"/>
  <c r="AAV18" i="1"/>
  <c r="AAW18" i="1"/>
  <c r="AAX18" i="1"/>
  <c r="AAY18" i="1"/>
  <c r="AAZ18" i="1"/>
  <c r="ABA18" i="1"/>
  <c r="ABB18" i="1"/>
  <c r="ABC18" i="1"/>
  <c r="ABD18" i="1"/>
  <c r="ABE18" i="1"/>
  <c r="ABF18" i="1"/>
  <c r="ABG18" i="1"/>
  <c r="ABH18" i="1"/>
  <c r="ABI18" i="1"/>
  <c r="ABJ18" i="1"/>
  <c r="ABK18" i="1"/>
  <c r="ABL18" i="1"/>
  <c r="ABM18" i="1"/>
  <c r="ABN18" i="1"/>
  <c r="ABO18" i="1"/>
  <c r="ABP18" i="1"/>
  <c r="ABQ18" i="1"/>
  <c r="ABR18" i="1"/>
  <c r="ABS18" i="1"/>
  <c r="ABT18" i="1"/>
  <c r="ABU18" i="1"/>
  <c r="ABV18" i="1"/>
  <c r="ABW18" i="1"/>
  <c r="ABX18" i="1"/>
  <c r="ABY18" i="1"/>
  <c r="ABZ18" i="1"/>
  <c r="ACA18" i="1"/>
  <c r="ACB18" i="1"/>
  <c r="ACC18" i="1"/>
  <c r="ACD18" i="1"/>
  <c r="ACE18" i="1"/>
  <c r="ACF18" i="1"/>
  <c r="ACG18" i="1"/>
  <c r="ACH18" i="1"/>
  <c r="ACI18" i="1"/>
  <c r="ACJ18" i="1"/>
  <c r="ACK18" i="1"/>
  <c r="ACL18" i="1"/>
  <c r="ACM18" i="1"/>
  <c r="ACN18" i="1"/>
  <c r="ACO18" i="1"/>
  <c r="ACP18" i="1"/>
  <c r="ACQ18" i="1"/>
  <c r="ACR18" i="1"/>
  <c r="ACS18" i="1"/>
  <c r="ACT18" i="1"/>
  <c r="ACU18" i="1"/>
  <c r="ACV18" i="1"/>
  <c r="ACW18" i="1"/>
  <c r="ACX18" i="1"/>
  <c r="ACY18" i="1"/>
  <c r="ACZ18" i="1"/>
  <c r="ADA18" i="1"/>
  <c r="ADB18" i="1"/>
  <c r="ADC18" i="1"/>
  <c r="ADD18" i="1"/>
  <c r="ADE18" i="1"/>
  <c r="ADF18" i="1"/>
  <c r="ADG18" i="1"/>
  <c r="ADH18" i="1"/>
  <c r="ADI18" i="1"/>
  <c r="ADJ18" i="1"/>
  <c r="ADK18" i="1"/>
  <c r="ADL18" i="1"/>
  <c r="ADM18" i="1"/>
  <c r="ADN18" i="1"/>
  <c r="ADO18" i="1"/>
  <c r="ADP18" i="1"/>
  <c r="ADQ18" i="1"/>
  <c r="ADR18" i="1"/>
  <c r="ADS18" i="1"/>
  <c r="ADT18" i="1"/>
  <c r="ADU18" i="1"/>
  <c r="ADV18" i="1"/>
  <c r="ADW18" i="1"/>
  <c r="ADX18" i="1"/>
  <c r="ADY18" i="1"/>
  <c r="ADZ18" i="1"/>
  <c r="AEA18" i="1"/>
  <c r="AEB18" i="1"/>
  <c r="AEC18" i="1"/>
  <c r="AED18" i="1"/>
  <c r="AEE18" i="1"/>
  <c r="AEF18" i="1"/>
  <c r="AEG18" i="1"/>
  <c r="AEH18" i="1"/>
  <c r="AEI18" i="1"/>
  <c r="AEJ18" i="1"/>
  <c r="AEK18" i="1"/>
  <c r="AEL18" i="1"/>
  <c r="AEM18" i="1"/>
  <c r="AEN18" i="1"/>
  <c r="AEO18" i="1"/>
  <c r="AEP18" i="1"/>
  <c r="AEQ18" i="1"/>
  <c r="AER18" i="1"/>
  <c r="AES18" i="1"/>
  <c r="AET18" i="1"/>
  <c r="AEU18" i="1"/>
  <c r="AEV18" i="1"/>
  <c r="AEW18" i="1"/>
  <c r="AEX18" i="1"/>
  <c r="AEY18" i="1"/>
  <c r="AEZ18" i="1"/>
  <c r="AFA18" i="1"/>
  <c r="AFB18" i="1"/>
  <c r="AFC18" i="1"/>
  <c r="AFD18" i="1"/>
  <c r="AFE18" i="1"/>
  <c r="AFF18" i="1"/>
  <c r="AFG18" i="1"/>
  <c r="AFH18" i="1"/>
  <c r="AFI18" i="1"/>
  <c r="AFJ18" i="1"/>
  <c r="AFK18" i="1"/>
  <c r="AFL18" i="1"/>
  <c r="AFM18" i="1"/>
  <c r="AFN18" i="1"/>
  <c r="AFO18" i="1"/>
  <c r="AFP18" i="1"/>
  <c r="AFQ18" i="1"/>
  <c r="AFR18" i="1"/>
  <c r="AFS18" i="1"/>
  <c r="AFT18" i="1"/>
  <c r="AFU18" i="1"/>
  <c r="AFV18" i="1"/>
  <c r="AFW18" i="1"/>
  <c r="AFX18" i="1"/>
  <c r="AFY18" i="1"/>
  <c r="AFZ18" i="1"/>
  <c r="AGA18" i="1"/>
  <c r="AGB18" i="1"/>
  <c r="AGC18" i="1"/>
  <c r="AGD18" i="1"/>
  <c r="AGE18" i="1"/>
  <c r="AGF18" i="1"/>
  <c r="AGG18" i="1"/>
  <c r="AGH18" i="1"/>
  <c r="AGI18" i="1"/>
  <c r="AGJ18" i="1"/>
  <c r="AGK18" i="1"/>
  <c r="AGL18" i="1"/>
  <c r="AGM18" i="1"/>
  <c r="AGN18" i="1"/>
  <c r="AGO18" i="1"/>
  <c r="AGP18" i="1"/>
  <c r="AGQ18" i="1"/>
  <c r="AGR18" i="1"/>
  <c r="AGS18" i="1"/>
  <c r="AGT18" i="1"/>
  <c r="AGU18" i="1"/>
  <c r="AGV18" i="1"/>
  <c r="AGW18" i="1"/>
  <c r="AGX18" i="1"/>
  <c r="AGY18" i="1"/>
  <c r="AGZ18" i="1"/>
  <c r="AHA18" i="1"/>
  <c r="AHB18" i="1"/>
  <c r="AHC18" i="1"/>
  <c r="AHD18" i="1"/>
  <c r="AHE18" i="1"/>
  <c r="AHF18" i="1"/>
  <c r="AHG18" i="1"/>
  <c r="AHH18" i="1"/>
  <c r="AHI18" i="1"/>
  <c r="AHJ18" i="1"/>
  <c r="AHK18" i="1"/>
  <c r="AHL18" i="1"/>
  <c r="AHM18" i="1"/>
  <c r="AHN18" i="1"/>
  <c r="AHO18" i="1"/>
  <c r="AHP18" i="1"/>
  <c r="AHQ18" i="1"/>
  <c r="AHR18" i="1"/>
  <c r="AHS18" i="1"/>
  <c r="AHT18" i="1"/>
  <c r="AHU18" i="1"/>
  <c r="AHV18" i="1"/>
  <c r="AHW18" i="1"/>
  <c r="AHX18" i="1"/>
  <c r="AHY18" i="1"/>
  <c r="AHZ18" i="1"/>
  <c r="AIA18" i="1"/>
  <c r="AIB18" i="1"/>
  <c r="AIC18" i="1"/>
  <c r="AID18" i="1"/>
  <c r="AIE18" i="1"/>
  <c r="AIF18" i="1"/>
  <c r="AIG18" i="1"/>
  <c r="AIH18" i="1"/>
  <c r="AII18" i="1"/>
  <c r="AIJ18" i="1"/>
  <c r="AIK18" i="1"/>
  <c r="AIL18" i="1"/>
  <c r="AIM18" i="1"/>
  <c r="AIN18" i="1"/>
  <c r="AIO18" i="1"/>
  <c r="AIP18" i="1"/>
  <c r="AIQ18" i="1"/>
  <c r="AIR18" i="1"/>
  <c r="AIS18" i="1"/>
  <c r="AIT18" i="1"/>
  <c r="AIU18" i="1"/>
  <c r="AIV18" i="1"/>
  <c r="AIW18" i="1"/>
  <c r="AIX18" i="1"/>
  <c r="AIY18" i="1"/>
  <c r="AIZ18" i="1"/>
  <c r="AJA18" i="1"/>
  <c r="AJB18" i="1"/>
  <c r="AJC18" i="1"/>
  <c r="AJD18" i="1"/>
  <c r="AJE18" i="1"/>
  <c r="AJF18" i="1"/>
  <c r="AJG18" i="1"/>
  <c r="AJH18" i="1"/>
  <c r="AJI18" i="1"/>
  <c r="AJJ18" i="1"/>
  <c r="AJK18" i="1"/>
  <c r="AJL18" i="1"/>
  <c r="AJM18" i="1"/>
  <c r="AJN18" i="1"/>
  <c r="AJO18" i="1"/>
  <c r="AJP18" i="1"/>
  <c r="AJQ18" i="1"/>
  <c r="AJR18" i="1"/>
  <c r="AJS18" i="1"/>
  <c r="AJT18" i="1"/>
  <c r="AJU18" i="1"/>
  <c r="AJV18" i="1"/>
  <c r="AJW18" i="1"/>
  <c r="AJX18" i="1"/>
  <c r="AJY18" i="1"/>
  <c r="AJZ18" i="1"/>
  <c r="AKA18" i="1"/>
  <c r="AKB18" i="1"/>
  <c r="AKC18" i="1"/>
  <c r="AKD18" i="1"/>
  <c r="AKE18" i="1"/>
  <c r="AKF18" i="1"/>
  <c r="AKG18" i="1"/>
  <c r="AKH18" i="1"/>
  <c r="AKI18" i="1"/>
  <c r="AKJ18" i="1"/>
  <c r="AKK18" i="1"/>
  <c r="AKL18" i="1"/>
  <c r="AKM18" i="1"/>
  <c r="AKN18" i="1"/>
  <c r="AKO18" i="1"/>
  <c r="AKP18" i="1"/>
  <c r="AKQ18" i="1"/>
  <c r="AKR18" i="1"/>
  <c r="AKS18" i="1"/>
  <c r="AKT18" i="1"/>
  <c r="AKU18" i="1"/>
  <c r="AKV18" i="1"/>
  <c r="AKW18" i="1"/>
  <c r="AKX18" i="1"/>
  <c r="AKY18" i="1"/>
  <c r="AKZ18" i="1"/>
  <c r="ALA18" i="1"/>
  <c r="ALB18" i="1"/>
  <c r="ALC18" i="1"/>
  <c r="ALD18" i="1"/>
  <c r="ALE18" i="1"/>
  <c r="ALF18" i="1"/>
  <c r="ALG18" i="1"/>
  <c r="ALH18" i="1"/>
  <c r="ALI18" i="1"/>
  <c r="ALJ18" i="1"/>
  <c r="ALK18" i="1"/>
  <c r="ALL18" i="1"/>
  <c r="ALM18" i="1"/>
  <c r="ALN18" i="1"/>
  <c r="ALO18" i="1"/>
  <c r="ALP18" i="1"/>
  <c r="ALQ18" i="1"/>
  <c r="ALR18" i="1"/>
  <c r="ALS18" i="1"/>
  <c r="ALT18" i="1"/>
  <c r="ALU18" i="1"/>
  <c r="ALV18" i="1"/>
  <c r="ALW18" i="1"/>
  <c r="ALX18" i="1"/>
  <c r="ALY18" i="1"/>
  <c r="ALZ18" i="1"/>
  <c r="AMA18" i="1"/>
  <c r="AMB18" i="1"/>
  <c r="AMC18" i="1"/>
  <c r="AMD18" i="1"/>
  <c r="AME18" i="1"/>
  <c r="AMF18" i="1"/>
  <c r="AMG18" i="1"/>
  <c r="AMH18" i="1"/>
  <c r="AMI18" i="1"/>
  <c r="AMJ18" i="1"/>
  <c r="AMK18" i="1"/>
  <c r="AML18" i="1"/>
  <c r="AMM18" i="1"/>
  <c r="AMN18" i="1"/>
  <c r="AMO18" i="1"/>
  <c r="AMP18" i="1"/>
  <c r="AMQ18" i="1"/>
  <c r="AMR18" i="1"/>
  <c r="AMS18" i="1"/>
  <c r="AMT18" i="1"/>
  <c r="AMU18" i="1"/>
  <c r="AMV18" i="1"/>
  <c r="AMW18" i="1"/>
  <c r="AMX18" i="1"/>
  <c r="AMY18" i="1"/>
  <c r="AMZ18" i="1"/>
  <c r="ANA18" i="1"/>
  <c r="ANB18" i="1"/>
  <c r="ANC18" i="1"/>
  <c r="AND18" i="1"/>
  <c r="ANE18" i="1"/>
  <c r="ANF18" i="1"/>
  <c r="ANG18" i="1"/>
  <c r="ANH18" i="1"/>
  <c r="ANI18" i="1"/>
  <c r="ANJ18" i="1"/>
  <c r="ANK18" i="1"/>
  <c r="ANL18" i="1"/>
  <c r="ANM18" i="1"/>
  <c r="ANN18" i="1"/>
  <c r="ANO18" i="1"/>
  <c r="ANP18" i="1"/>
  <c r="ANQ18" i="1"/>
  <c r="ANR18" i="1"/>
  <c r="ANS18" i="1"/>
  <c r="ANT18" i="1"/>
  <c r="ANU18" i="1"/>
  <c r="ANV18" i="1"/>
  <c r="ANW18" i="1"/>
  <c r="ANX18" i="1"/>
  <c r="ANY18" i="1"/>
  <c r="ANZ18" i="1"/>
  <c r="AOA18" i="1"/>
  <c r="AOB18" i="1"/>
  <c r="AOC18" i="1"/>
  <c r="AOD18" i="1"/>
  <c r="AOE18" i="1"/>
  <c r="AOF18" i="1"/>
  <c r="AOG18" i="1"/>
  <c r="AOH18" i="1"/>
  <c r="AOI18" i="1"/>
  <c r="AOJ18" i="1"/>
  <c r="AOK18" i="1"/>
  <c r="AOL18" i="1"/>
  <c r="AOM18" i="1"/>
  <c r="AON18" i="1"/>
  <c r="AOO18" i="1"/>
  <c r="AOP18" i="1"/>
  <c r="AOQ18" i="1"/>
  <c r="AOR18" i="1"/>
  <c r="AOS18" i="1"/>
  <c r="AOT18" i="1"/>
  <c r="AOU18" i="1"/>
  <c r="AOV18" i="1"/>
  <c r="AOW18" i="1"/>
  <c r="AOX18" i="1"/>
  <c r="AOY18" i="1"/>
  <c r="AOZ18" i="1"/>
  <c r="APA18" i="1"/>
  <c r="APB18" i="1"/>
  <c r="APC18" i="1"/>
  <c r="APD18" i="1"/>
  <c r="APE18" i="1"/>
  <c r="APF18" i="1"/>
  <c r="APG18" i="1"/>
  <c r="APH18" i="1"/>
  <c r="API18" i="1"/>
  <c r="APJ18" i="1"/>
  <c r="APK18" i="1"/>
  <c r="APL18" i="1"/>
  <c r="APM18" i="1"/>
  <c r="APN18" i="1"/>
  <c r="APO18" i="1"/>
  <c r="APP18" i="1"/>
  <c r="APQ18" i="1"/>
  <c r="APR18" i="1"/>
  <c r="APS18" i="1"/>
  <c r="APT18" i="1"/>
  <c r="APU18" i="1"/>
  <c r="APV18" i="1"/>
  <c r="APW18" i="1"/>
  <c r="APX18" i="1"/>
  <c r="APY18" i="1"/>
  <c r="APZ18" i="1"/>
  <c r="AQA18" i="1"/>
  <c r="AQB18" i="1"/>
  <c r="AQC18" i="1"/>
  <c r="AQD18" i="1"/>
  <c r="AQE18" i="1"/>
  <c r="AQF18" i="1"/>
  <c r="AQG18" i="1"/>
  <c r="AQH18" i="1"/>
  <c r="AQI18" i="1"/>
  <c r="AQJ18" i="1"/>
  <c r="AQK18" i="1"/>
  <c r="AQL18" i="1"/>
  <c r="AQM18" i="1"/>
  <c r="AQN18" i="1"/>
  <c r="AQO18" i="1"/>
  <c r="AQP18" i="1"/>
  <c r="AQQ18" i="1"/>
  <c r="AQR18" i="1"/>
  <c r="AQS18" i="1"/>
  <c r="AQT18" i="1"/>
  <c r="AQU18" i="1"/>
  <c r="AQV18" i="1"/>
  <c r="AQW18" i="1"/>
  <c r="AQX18" i="1"/>
  <c r="AQY18" i="1"/>
  <c r="AQZ18" i="1"/>
  <c r="ARA18" i="1"/>
  <c r="ARB18" i="1"/>
  <c r="ARC18" i="1"/>
  <c r="ARD18" i="1"/>
  <c r="ARE18" i="1"/>
  <c r="ARF18" i="1"/>
  <c r="ARG18" i="1"/>
  <c r="ARH18" i="1"/>
  <c r="ARI18" i="1"/>
  <c r="ARJ18" i="1"/>
  <c r="ARK18" i="1"/>
  <c r="ARL18" i="1"/>
  <c r="ARM18" i="1"/>
  <c r="ARN18" i="1"/>
  <c r="ARO18" i="1"/>
  <c r="ARP18" i="1"/>
  <c r="ARQ18" i="1"/>
  <c r="ARR18" i="1"/>
  <c r="ARS18" i="1"/>
  <c r="ART18" i="1"/>
  <c r="ARU18" i="1"/>
  <c r="ARV18" i="1"/>
  <c r="ARW18" i="1"/>
  <c r="ARX18" i="1"/>
  <c r="ARY18" i="1"/>
  <c r="ARZ18" i="1"/>
  <c r="ASA18" i="1"/>
  <c r="ASB18" i="1"/>
  <c r="ASC18" i="1"/>
  <c r="ASD18" i="1"/>
  <c r="ASE18" i="1"/>
  <c r="ASF18" i="1"/>
  <c r="ASG18" i="1"/>
  <c r="ASH18" i="1"/>
  <c r="ASI18" i="1"/>
  <c r="ASJ18" i="1"/>
  <c r="ASK18" i="1"/>
  <c r="ASL18" i="1"/>
  <c r="ASM18" i="1"/>
  <c r="ASN18" i="1"/>
  <c r="ASO18" i="1"/>
  <c r="ASP18" i="1"/>
  <c r="ASQ18" i="1"/>
  <c r="ASR18" i="1"/>
  <c r="ASS18" i="1"/>
  <c r="AST18" i="1"/>
  <c r="ASU18" i="1"/>
  <c r="ASV18" i="1"/>
  <c r="ASW18" i="1"/>
  <c r="ASX18" i="1"/>
  <c r="ASY18" i="1"/>
  <c r="ASZ18" i="1"/>
  <c r="ATA18" i="1"/>
  <c r="ATB18" i="1"/>
  <c r="ATC18" i="1"/>
  <c r="ATD18" i="1"/>
  <c r="ATE18" i="1"/>
  <c r="ATF18" i="1"/>
  <c r="ATG18" i="1"/>
  <c r="ATH18" i="1"/>
  <c r="ATI18" i="1"/>
  <c r="ATJ18" i="1"/>
  <c r="ATK18" i="1"/>
  <c r="ATL18" i="1"/>
  <c r="ATM18" i="1"/>
  <c r="ATN18" i="1"/>
  <c r="ATO18" i="1"/>
  <c r="ATP18" i="1"/>
  <c r="ATQ18" i="1"/>
  <c r="ATR18" i="1"/>
  <c r="ATS18" i="1"/>
  <c r="ATT18" i="1"/>
  <c r="ATU18" i="1"/>
  <c r="ATV18" i="1"/>
  <c r="ATW18" i="1"/>
  <c r="ATX18" i="1"/>
  <c r="ATY18" i="1"/>
  <c r="ATZ18" i="1"/>
  <c r="AUA18" i="1"/>
  <c r="AUB18" i="1"/>
  <c r="AUC18" i="1"/>
  <c r="AUD18" i="1"/>
  <c r="AUE18" i="1"/>
  <c r="AUF18" i="1"/>
  <c r="AUG18" i="1"/>
  <c r="AUH18" i="1"/>
  <c r="AUI18" i="1"/>
  <c r="AUJ18" i="1"/>
  <c r="AUK18" i="1"/>
  <c r="AUL18" i="1"/>
  <c r="AUM18" i="1"/>
  <c r="AUN18" i="1"/>
  <c r="AUO18" i="1"/>
  <c r="AUP18" i="1"/>
  <c r="AUQ18" i="1"/>
  <c r="AUR18" i="1"/>
  <c r="AUS18" i="1"/>
  <c r="AUT18" i="1"/>
  <c r="AUU18" i="1"/>
  <c r="AUV18" i="1"/>
  <c r="AUW18" i="1"/>
  <c r="AUX18" i="1"/>
  <c r="AUY18" i="1"/>
  <c r="AUZ18" i="1"/>
  <c r="AVA18" i="1"/>
  <c r="AVB18" i="1"/>
  <c r="AVC18" i="1"/>
  <c r="AVD18" i="1"/>
  <c r="AVE18" i="1"/>
  <c r="AVF18" i="1"/>
  <c r="AVG18" i="1"/>
  <c r="AVH18" i="1"/>
  <c r="AVI18" i="1"/>
  <c r="AVJ18" i="1"/>
  <c r="AVK18" i="1"/>
  <c r="AVL18" i="1"/>
  <c r="AVM18" i="1"/>
  <c r="AVN18" i="1"/>
  <c r="AVO18" i="1"/>
  <c r="AVP18" i="1"/>
  <c r="AVQ18" i="1"/>
  <c r="AVR18" i="1"/>
  <c r="AVS18" i="1"/>
  <c r="AVT18" i="1"/>
  <c r="AVU18" i="1"/>
  <c r="AVV18" i="1"/>
  <c r="AVW18" i="1"/>
  <c r="AVX18" i="1"/>
  <c r="AVY18" i="1"/>
  <c r="AVZ18" i="1"/>
  <c r="AWA18" i="1"/>
  <c r="AWB18" i="1"/>
  <c r="AWC18" i="1"/>
  <c r="AWD18" i="1"/>
  <c r="AWE18" i="1"/>
  <c r="AWF18" i="1"/>
  <c r="AWG18" i="1"/>
  <c r="AWH18" i="1"/>
  <c r="AWI18" i="1"/>
  <c r="AWJ18" i="1"/>
  <c r="AWK18" i="1"/>
  <c r="AWL18" i="1"/>
  <c r="AWM18" i="1"/>
  <c r="AWN18" i="1"/>
  <c r="AWO18" i="1"/>
  <c r="AWP18" i="1"/>
  <c r="AWQ18" i="1"/>
  <c r="AWR18" i="1"/>
  <c r="AWS18" i="1"/>
  <c r="AWT18" i="1"/>
  <c r="AWU18" i="1"/>
  <c r="AWV18" i="1"/>
  <c r="AWW18" i="1"/>
  <c r="AWX18" i="1"/>
  <c r="AWY18" i="1"/>
  <c r="AWZ18" i="1"/>
  <c r="AXA18" i="1"/>
  <c r="AXB18" i="1"/>
  <c r="AXC18" i="1"/>
  <c r="AXD18" i="1"/>
  <c r="AXE18" i="1"/>
  <c r="AXF18" i="1"/>
  <c r="AXG18" i="1"/>
  <c r="AXH18" i="1"/>
  <c r="AXI18" i="1"/>
  <c r="AXJ18" i="1"/>
  <c r="AXK18" i="1"/>
  <c r="AXL18" i="1"/>
  <c r="AXM18" i="1"/>
  <c r="AXN18" i="1"/>
  <c r="AXO18" i="1"/>
  <c r="AXP18" i="1"/>
  <c r="AXQ18" i="1"/>
  <c r="AXR18" i="1"/>
  <c r="AXS18" i="1"/>
  <c r="AXT18" i="1"/>
  <c r="AXU18" i="1"/>
  <c r="AXV18" i="1"/>
  <c r="AXW18" i="1"/>
  <c r="AXX18" i="1"/>
  <c r="AXY18" i="1"/>
  <c r="AXZ18" i="1"/>
  <c r="AYA18" i="1"/>
  <c r="AYB18" i="1"/>
  <c r="AYC18" i="1"/>
  <c r="AYD18" i="1"/>
  <c r="AYE18" i="1"/>
  <c r="AYF18" i="1"/>
  <c r="AYG18" i="1"/>
  <c r="AYH18" i="1"/>
  <c r="AYI18" i="1"/>
  <c r="AYJ18" i="1"/>
  <c r="AYK18" i="1"/>
  <c r="AYL18" i="1"/>
  <c r="AYM18" i="1"/>
  <c r="AYN18" i="1"/>
  <c r="AYO18" i="1"/>
  <c r="AYP18" i="1"/>
  <c r="AYQ18" i="1"/>
  <c r="AYR18" i="1"/>
  <c r="AYS18" i="1"/>
  <c r="AYT18" i="1"/>
  <c r="AYU18" i="1"/>
  <c r="AYV18" i="1"/>
  <c r="AYW18" i="1"/>
  <c r="AYX18" i="1"/>
  <c r="AYY18" i="1"/>
  <c r="AYZ18" i="1"/>
  <c r="AZA18" i="1"/>
  <c r="AZB18" i="1"/>
  <c r="AZC18" i="1"/>
  <c r="AZD18" i="1"/>
  <c r="AZE18" i="1"/>
  <c r="AZF18" i="1"/>
  <c r="AZG18" i="1"/>
  <c r="AZH18" i="1"/>
  <c r="AZI18" i="1"/>
  <c r="AZJ18" i="1"/>
  <c r="AZK18" i="1"/>
  <c r="AZL18" i="1"/>
  <c r="AZM18" i="1"/>
  <c r="AZN18" i="1"/>
  <c r="AZO18" i="1"/>
  <c r="AZP18" i="1"/>
  <c r="AZQ18" i="1"/>
  <c r="AZR18" i="1"/>
  <c r="AZS18" i="1"/>
  <c r="AZT18" i="1"/>
  <c r="AZU18" i="1"/>
  <c r="AZV18" i="1"/>
  <c r="AZW18" i="1"/>
  <c r="AZX18" i="1"/>
  <c r="AZY18" i="1"/>
  <c r="AZZ18" i="1"/>
  <c r="BAA18" i="1"/>
  <c r="BAB18" i="1"/>
  <c r="BAC18" i="1"/>
  <c r="BAD18" i="1"/>
  <c r="BAE18" i="1"/>
  <c r="BAF18" i="1"/>
  <c r="BAG18" i="1"/>
  <c r="BAH18" i="1"/>
  <c r="BAI18" i="1"/>
  <c r="BAJ18" i="1"/>
  <c r="BAK18" i="1"/>
  <c r="BAL18" i="1"/>
  <c r="BAM18" i="1"/>
  <c r="BAN18" i="1"/>
  <c r="BAO18" i="1"/>
  <c r="BAP18" i="1"/>
  <c r="BAQ18" i="1"/>
  <c r="BAR18" i="1"/>
  <c r="BAS18" i="1"/>
  <c r="BAT18" i="1"/>
  <c r="BAU18" i="1"/>
  <c r="BAV18" i="1"/>
  <c r="BAW18" i="1"/>
  <c r="BAX18" i="1"/>
  <c r="BAY18" i="1"/>
  <c r="BAZ18" i="1"/>
  <c r="BBA18" i="1"/>
  <c r="BBB18" i="1"/>
  <c r="BBC18" i="1"/>
  <c r="BBD18" i="1"/>
  <c r="BBE18" i="1"/>
  <c r="BBF18" i="1"/>
  <c r="BBG18" i="1"/>
  <c r="BBH18" i="1"/>
  <c r="BBI18" i="1"/>
  <c r="BBJ18" i="1"/>
  <c r="BBK18" i="1"/>
  <c r="BBL18" i="1"/>
  <c r="BBM18" i="1"/>
  <c r="BBN18" i="1"/>
  <c r="BBO18" i="1"/>
  <c r="BBP18" i="1"/>
  <c r="BBQ18" i="1"/>
  <c r="BBR18" i="1"/>
  <c r="BBS18" i="1"/>
  <c r="BBT18" i="1"/>
  <c r="BBU18" i="1"/>
  <c r="BBV18" i="1"/>
  <c r="BBW18" i="1"/>
  <c r="BBX18" i="1"/>
  <c r="BBY18" i="1"/>
  <c r="BBZ18" i="1"/>
  <c r="BCA18" i="1"/>
  <c r="BCB18" i="1"/>
  <c r="BCC18" i="1"/>
  <c r="BCD18" i="1"/>
  <c r="BCE18" i="1"/>
  <c r="BCF18" i="1"/>
  <c r="BCG18" i="1"/>
  <c r="BCH18" i="1"/>
  <c r="BCI18" i="1"/>
  <c r="BCJ18" i="1"/>
  <c r="BCK18" i="1"/>
  <c r="BCL18" i="1"/>
  <c r="BCM18" i="1"/>
  <c r="BCN18" i="1"/>
  <c r="BCO18" i="1"/>
  <c r="BCP18" i="1"/>
  <c r="BCQ18" i="1"/>
  <c r="BCR18" i="1"/>
  <c r="BCS18" i="1"/>
  <c r="BCT18" i="1"/>
  <c r="BCU18" i="1"/>
  <c r="BCV18" i="1"/>
  <c r="BCW18" i="1"/>
  <c r="BCX18" i="1"/>
  <c r="BCY18" i="1"/>
  <c r="BCZ18" i="1"/>
  <c r="BDA18" i="1"/>
  <c r="BDB18" i="1"/>
  <c r="BDC18" i="1"/>
  <c r="BDD18" i="1"/>
  <c r="BDE18" i="1"/>
  <c r="BDF18" i="1"/>
  <c r="BDG18" i="1"/>
  <c r="BDH18" i="1"/>
  <c r="BDI18" i="1"/>
  <c r="BDJ18" i="1"/>
  <c r="BDK18" i="1"/>
  <c r="BDL18" i="1"/>
  <c r="BDM18" i="1"/>
  <c r="BDN18" i="1"/>
  <c r="BDO18" i="1"/>
  <c r="BDP18" i="1"/>
  <c r="BDQ18" i="1"/>
  <c r="BDR18" i="1"/>
  <c r="BDS18" i="1"/>
  <c r="BDT18" i="1"/>
  <c r="BDU18" i="1"/>
  <c r="BDV18" i="1"/>
  <c r="BDW18" i="1"/>
  <c r="BDX18" i="1"/>
  <c r="BDY18" i="1"/>
  <c r="BDZ18" i="1"/>
  <c r="BEA18" i="1"/>
  <c r="BEB18" i="1"/>
  <c r="BEC18" i="1"/>
  <c r="BED18" i="1"/>
  <c r="BEE18" i="1"/>
  <c r="BEF18" i="1"/>
  <c r="BEG18" i="1"/>
  <c r="BEH18" i="1"/>
  <c r="BEI18" i="1"/>
  <c r="BEJ18" i="1"/>
  <c r="BEK18" i="1"/>
  <c r="BEL18" i="1"/>
  <c r="BEM18" i="1"/>
  <c r="BEN18" i="1"/>
  <c r="BEO18" i="1"/>
  <c r="BEP18" i="1"/>
  <c r="BEQ18" i="1"/>
  <c r="BER18" i="1"/>
  <c r="BES18" i="1"/>
  <c r="BET18" i="1"/>
  <c r="BEU18" i="1"/>
  <c r="BEV18" i="1"/>
  <c r="BEW18" i="1"/>
  <c r="BEX18" i="1"/>
  <c r="BEY18" i="1"/>
  <c r="BEZ18" i="1"/>
  <c r="BFA18" i="1"/>
  <c r="BFB18" i="1"/>
  <c r="BFC18" i="1"/>
  <c r="BFD18" i="1"/>
  <c r="BFE18" i="1"/>
  <c r="BFF18" i="1"/>
  <c r="BFG18" i="1"/>
  <c r="BFH18" i="1"/>
  <c r="BFI18" i="1"/>
  <c r="BFJ18" i="1"/>
  <c r="BFK18" i="1"/>
  <c r="BFL18" i="1"/>
  <c r="BFM18" i="1"/>
  <c r="BFN18" i="1"/>
  <c r="BFO18" i="1"/>
  <c r="BFP18" i="1"/>
  <c r="BFQ18" i="1"/>
  <c r="BFR18" i="1"/>
  <c r="BFS18" i="1"/>
  <c r="BFT18" i="1"/>
  <c r="BFU18" i="1"/>
  <c r="BFV18" i="1"/>
  <c r="BFW18" i="1"/>
  <c r="BFX18" i="1"/>
  <c r="BFY18" i="1"/>
  <c r="BFZ18" i="1"/>
  <c r="BGA18" i="1"/>
  <c r="BGB18" i="1"/>
  <c r="BGC18" i="1"/>
  <c r="BGD18" i="1"/>
  <c r="BGE18" i="1"/>
  <c r="BGF18" i="1"/>
  <c r="BGG18" i="1"/>
  <c r="BGH18" i="1"/>
  <c r="BGI18" i="1"/>
  <c r="BGJ18" i="1"/>
  <c r="BGK18" i="1"/>
  <c r="BGL18" i="1"/>
  <c r="BGM18" i="1"/>
  <c r="BGN18" i="1"/>
  <c r="BGO18" i="1"/>
  <c r="BGP18" i="1"/>
  <c r="BGQ18" i="1"/>
  <c r="BGR18" i="1"/>
  <c r="BGS18" i="1"/>
  <c r="BGT18" i="1"/>
  <c r="BGU18" i="1"/>
  <c r="BGV18" i="1"/>
  <c r="BGW18" i="1"/>
  <c r="BGX18" i="1"/>
  <c r="BGY18" i="1"/>
  <c r="BGZ18" i="1"/>
  <c r="BHA18" i="1"/>
  <c r="BHB18" i="1"/>
  <c r="BHC18" i="1"/>
  <c r="BHD18" i="1"/>
  <c r="BHE18" i="1"/>
  <c r="BHF18" i="1"/>
  <c r="BHG18" i="1"/>
  <c r="BHH18" i="1"/>
  <c r="BHI18" i="1"/>
  <c r="BHJ18" i="1"/>
  <c r="BHK18" i="1"/>
  <c r="BHL18" i="1"/>
  <c r="BHM18" i="1"/>
  <c r="BHN18" i="1"/>
  <c r="BHO18" i="1"/>
  <c r="BHP18" i="1"/>
  <c r="BHQ18" i="1"/>
  <c r="BHR18" i="1"/>
  <c r="BHS18" i="1"/>
  <c r="BHT18" i="1"/>
  <c r="BHU18" i="1"/>
  <c r="BHV18" i="1"/>
  <c r="BHW18" i="1"/>
  <c r="BHX18" i="1"/>
  <c r="BHY18" i="1"/>
  <c r="BHZ18" i="1"/>
  <c r="BIA18" i="1"/>
  <c r="BIB18" i="1"/>
  <c r="BIC18" i="1"/>
  <c r="BID18" i="1"/>
  <c r="BIE18" i="1"/>
  <c r="BIF18" i="1"/>
  <c r="BIG18" i="1"/>
  <c r="BIH18" i="1"/>
  <c r="BII18" i="1"/>
  <c r="BIJ18" i="1"/>
  <c r="BIK18" i="1"/>
  <c r="BIL18" i="1"/>
  <c r="BIM18" i="1"/>
  <c r="BIN18" i="1"/>
  <c r="BIO18" i="1"/>
  <c r="BIP18" i="1"/>
  <c r="BIQ18" i="1"/>
  <c r="BIR18" i="1"/>
  <c r="BIS18" i="1"/>
  <c r="BIT18" i="1"/>
  <c r="BIU18" i="1"/>
  <c r="BIV18" i="1"/>
  <c r="BIW18" i="1"/>
  <c r="BIX18" i="1"/>
  <c r="BIY18" i="1"/>
  <c r="BIZ18" i="1"/>
  <c r="BJA18" i="1"/>
  <c r="BJB18" i="1"/>
  <c r="BJC18" i="1"/>
  <c r="BJD18" i="1"/>
  <c r="BJE18" i="1"/>
  <c r="BJF18" i="1"/>
  <c r="BJG18" i="1"/>
  <c r="BJH18" i="1"/>
  <c r="BJI18" i="1"/>
  <c r="BJJ18" i="1"/>
  <c r="BJK18" i="1"/>
  <c r="BJL18" i="1"/>
  <c r="BJM18" i="1"/>
  <c r="BJN18" i="1"/>
  <c r="BJO18" i="1"/>
  <c r="BJP18" i="1"/>
  <c r="BJQ18" i="1"/>
  <c r="BJR18" i="1"/>
  <c r="BJS18" i="1"/>
  <c r="BJT18" i="1"/>
  <c r="BJU18" i="1"/>
  <c r="BJV18" i="1"/>
  <c r="BJW18" i="1"/>
  <c r="BJX18" i="1"/>
  <c r="BJY18" i="1"/>
  <c r="BJZ18" i="1"/>
  <c r="BKA18" i="1"/>
  <c r="BKB18" i="1"/>
  <c r="BKC18" i="1"/>
  <c r="BKD18" i="1"/>
  <c r="BKE18" i="1"/>
  <c r="BKF18" i="1"/>
  <c r="BKG18" i="1"/>
  <c r="BKH18" i="1"/>
  <c r="BKI18" i="1"/>
  <c r="BKJ18" i="1"/>
  <c r="BKK18" i="1"/>
  <c r="BKL18" i="1"/>
  <c r="BKM18" i="1"/>
  <c r="BKN18" i="1"/>
  <c r="BKO18" i="1"/>
  <c r="BKP18" i="1"/>
  <c r="BKQ18" i="1"/>
  <c r="BKR18" i="1"/>
  <c r="BKS18" i="1"/>
  <c r="BKT18" i="1"/>
  <c r="BKU18" i="1"/>
  <c r="BKV18" i="1"/>
  <c r="BKW18" i="1"/>
  <c r="BKX18" i="1"/>
  <c r="BKY18" i="1"/>
  <c r="BKZ18" i="1"/>
  <c r="BLA18" i="1"/>
  <c r="BLB18" i="1"/>
  <c r="BLC18" i="1"/>
  <c r="BLD18" i="1"/>
  <c r="BLE18" i="1"/>
  <c r="BLF18" i="1"/>
  <c r="BLG18" i="1"/>
  <c r="BLH18" i="1"/>
  <c r="BLI18" i="1"/>
  <c r="BLJ18" i="1"/>
  <c r="BLK18" i="1"/>
  <c r="BLL18" i="1"/>
  <c r="BLM18" i="1"/>
  <c r="BLN18" i="1"/>
  <c r="BLO18" i="1"/>
  <c r="BLP18" i="1"/>
  <c r="BLQ18" i="1"/>
  <c r="BLR18" i="1"/>
  <c r="BLS18" i="1"/>
  <c r="BLT18" i="1"/>
  <c r="BLU18" i="1"/>
  <c r="BLV18" i="1"/>
  <c r="BLW18" i="1"/>
  <c r="BLX18" i="1"/>
  <c r="BLY18" i="1"/>
  <c r="BLZ18" i="1"/>
  <c r="BMA18" i="1"/>
  <c r="BMB18" i="1"/>
  <c r="BMC18" i="1"/>
  <c r="BMD18" i="1"/>
  <c r="BME18" i="1"/>
  <c r="BMF18" i="1"/>
  <c r="BMG18" i="1"/>
  <c r="BMH18" i="1"/>
  <c r="BMI18" i="1"/>
  <c r="BMJ18" i="1"/>
  <c r="BMK18" i="1"/>
  <c r="BML18" i="1"/>
  <c r="BMM18" i="1"/>
  <c r="BMN18" i="1"/>
  <c r="BMO18" i="1"/>
  <c r="BMP18" i="1"/>
  <c r="BMQ18" i="1"/>
  <c r="BMR18" i="1"/>
  <c r="BMS18" i="1"/>
  <c r="BMT18" i="1"/>
  <c r="BMU18" i="1"/>
  <c r="BMV18" i="1"/>
  <c r="BMW18" i="1"/>
  <c r="BMX18" i="1"/>
  <c r="BMY18" i="1"/>
  <c r="BMZ18" i="1"/>
  <c r="BNA18" i="1"/>
  <c r="BNB18" i="1"/>
  <c r="BNC18" i="1"/>
  <c r="BND18" i="1"/>
  <c r="BNE18" i="1"/>
  <c r="BNF18" i="1"/>
  <c r="BNG18" i="1"/>
  <c r="BNH18" i="1"/>
  <c r="BNI18" i="1"/>
  <c r="BNJ18" i="1"/>
  <c r="BNK18" i="1"/>
  <c r="BNL18" i="1"/>
  <c r="BNM18" i="1"/>
  <c r="BNN18" i="1"/>
  <c r="BNO18" i="1"/>
  <c r="BNP18" i="1"/>
  <c r="BNQ18" i="1"/>
  <c r="BNR18" i="1"/>
  <c r="BNS18" i="1"/>
  <c r="BNT18" i="1"/>
  <c r="BNU18" i="1"/>
  <c r="BNV18" i="1"/>
  <c r="BNW18" i="1"/>
  <c r="BNX18" i="1"/>
  <c r="BNY18" i="1"/>
  <c r="BNZ18" i="1"/>
  <c r="BOA18" i="1"/>
  <c r="BOB18" i="1"/>
  <c r="BOC18" i="1"/>
  <c r="BOD18" i="1"/>
  <c r="BOE18" i="1"/>
  <c r="BOF18" i="1"/>
  <c r="BOG18" i="1"/>
  <c r="BOH18" i="1"/>
  <c r="BOI18" i="1"/>
  <c r="BOJ18" i="1"/>
  <c r="BOK18" i="1"/>
  <c r="BOL18" i="1"/>
  <c r="BOM18" i="1"/>
  <c r="BON18" i="1"/>
  <c r="BOO18" i="1"/>
  <c r="BOP18" i="1"/>
  <c r="BOQ18" i="1"/>
  <c r="BOR18" i="1"/>
  <c r="BOS18" i="1"/>
  <c r="BOT18" i="1"/>
  <c r="BOU18" i="1"/>
  <c r="BOV18" i="1"/>
  <c r="BOW18" i="1"/>
  <c r="BOX18" i="1"/>
  <c r="BOY18" i="1"/>
  <c r="BOZ18" i="1"/>
  <c r="BPA18" i="1"/>
  <c r="BPB18" i="1"/>
  <c r="BPC18" i="1"/>
  <c r="BPD18" i="1"/>
  <c r="BPE18" i="1"/>
  <c r="BPF18" i="1"/>
  <c r="BPG18" i="1"/>
  <c r="BPH18" i="1"/>
  <c r="BPI18" i="1"/>
  <c r="BPJ18" i="1"/>
  <c r="BPK18" i="1"/>
  <c r="BPL18" i="1"/>
  <c r="BPM18" i="1"/>
  <c r="BPN18" i="1"/>
  <c r="BPO18" i="1"/>
  <c r="BPP18" i="1"/>
  <c r="BPQ18" i="1"/>
  <c r="BPR18" i="1"/>
  <c r="BPS18" i="1"/>
  <c r="BPT18" i="1"/>
  <c r="BPU18" i="1"/>
  <c r="BPV18" i="1"/>
  <c r="BPW18" i="1"/>
  <c r="BPX18" i="1"/>
  <c r="BPY18" i="1"/>
  <c r="BPZ18" i="1"/>
  <c r="BQA18" i="1"/>
  <c r="BQB18" i="1"/>
  <c r="BQC18" i="1"/>
  <c r="BQD18" i="1"/>
  <c r="BQE18" i="1"/>
  <c r="BQF18" i="1"/>
  <c r="BQG18" i="1"/>
  <c r="BQH18" i="1"/>
  <c r="BQI18" i="1"/>
  <c r="BQJ18" i="1"/>
  <c r="BQK18" i="1"/>
  <c r="BQL18" i="1"/>
  <c r="BQM18" i="1"/>
  <c r="BQN18" i="1"/>
  <c r="BQO18" i="1"/>
  <c r="BQP18" i="1"/>
  <c r="BQQ18" i="1"/>
  <c r="BQR18" i="1"/>
  <c r="BQS18" i="1"/>
  <c r="BQT18" i="1"/>
  <c r="BQU18" i="1"/>
  <c r="BQV18" i="1"/>
  <c r="BQW18" i="1"/>
  <c r="BQX18" i="1"/>
  <c r="BQY18" i="1"/>
  <c r="BQZ18" i="1"/>
  <c r="BRA18" i="1"/>
  <c r="BRB18" i="1"/>
  <c r="BRC18" i="1"/>
  <c r="BRD18" i="1"/>
  <c r="BRE18" i="1"/>
  <c r="BRF18" i="1"/>
  <c r="BRG18" i="1"/>
  <c r="BRH18" i="1"/>
  <c r="BRI18" i="1"/>
  <c r="BRJ18" i="1"/>
  <c r="BRK18" i="1"/>
  <c r="BRL18" i="1"/>
  <c r="BRM18" i="1"/>
  <c r="BRN18" i="1"/>
  <c r="BRO18" i="1"/>
  <c r="BRP18" i="1"/>
  <c r="BRQ18" i="1"/>
  <c r="BRR18" i="1"/>
  <c r="BRS18" i="1"/>
  <c r="BRT18" i="1"/>
  <c r="BRU18" i="1"/>
  <c r="BRV18" i="1"/>
  <c r="BRW18" i="1"/>
  <c r="BRX18" i="1"/>
  <c r="BRY18" i="1"/>
  <c r="BRZ18" i="1"/>
  <c r="BSA18" i="1"/>
  <c r="BSB18" i="1"/>
  <c r="BSC18" i="1"/>
  <c r="BSD18" i="1"/>
  <c r="BSE18" i="1"/>
  <c r="BSF18" i="1"/>
  <c r="BSG18" i="1"/>
  <c r="BSH18" i="1"/>
  <c r="BSI18" i="1"/>
  <c r="BSJ18" i="1"/>
  <c r="BSK18" i="1"/>
  <c r="BSL18" i="1"/>
  <c r="BSM18" i="1"/>
  <c r="BSN18" i="1"/>
  <c r="BSO18" i="1"/>
  <c r="BSP18" i="1"/>
  <c r="BSQ18" i="1"/>
  <c r="BSR18" i="1"/>
  <c r="BSS18" i="1"/>
  <c r="BST18" i="1"/>
  <c r="BSU18" i="1"/>
  <c r="BSV18" i="1"/>
  <c r="BSW18" i="1"/>
  <c r="BSX18" i="1"/>
  <c r="BSY18" i="1"/>
  <c r="BSZ18" i="1"/>
  <c r="BTA18" i="1"/>
  <c r="BTB18" i="1"/>
  <c r="BTC18" i="1"/>
  <c r="BTD18" i="1"/>
  <c r="BTE18" i="1"/>
  <c r="BTF18" i="1"/>
  <c r="BTG18" i="1"/>
  <c r="BTH18" i="1"/>
  <c r="BTI18" i="1"/>
  <c r="BTJ18" i="1"/>
  <c r="BTK18" i="1"/>
  <c r="BTL18" i="1"/>
  <c r="BTM18" i="1"/>
  <c r="BTN18" i="1"/>
  <c r="BTO18" i="1"/>
  <c r="BTP18" i="1"/>
  <c r="BTQ18" i="1"/>
  <c r="BTR18" i="1"/>
  <c r="BTS18" i="1"/>
  <c r="BTT18" i="1"/>
  <c r="BTU18" i="1"/>
  <c r="BTV18" i="1"/>
  <c r="BTW18" i="1"/>
  <c r="BTX18" i="1"/>
  <c r="BTY18" i="1"/>
  <c r="BTZ18" i="1"/>
  <c r="BUA18" i="1"/>
  <c r="BUB18" i="1"/>
  <c r="BUC18" i="1"/>
  <c r="BUD18" i="1"/>
  <c r="BUE18" i="1"/>
  <c r="BUF18" i="1"/>
  <c r="BUG18" i="1"/>
  <c r="BUH18" i="1"/>
  <c r="BUI18" i="1"/>
  <c r="BUJ18" i="1"/>
  <c r="BUK18" i="1"/>
  <c r="BUL18" i="1"/>
  <c r="BUM18" i="1"/>
  <c r="BUN18" i="1"/>
  <c r="BUO18" i="1"/>
  <c r="BUP18" i="1"/>
  <c r="BUQ18" i="1"/>
  <c r="BUR18" i="1"/>
  <c r="BUS18" i="1"/>
  <c r="BUT18" i="1"/>
  <c r="BUU18" i="1"/>
  <c r="BUV18" i="1"/>
  <c r="BUW18" i="1"/>
  <c r="BUX18" i="1"/>
  <c r="BUY18" i="1"/>
  <c r="BUZ18" i="1"/>
  <c r="BVA18" i="1"/>
  <c r="BVB18" i="1"/>
  <c r="BVC18" i="1"/>
  <c r="BVD18" i="1"/>
  <c r="BVE18" i="1"/>
  <c r="BVF18" i="1"/>
  <c r="BVG18" i="1"/>
  <c r="BVH18" i="1"/>
  <c r="BVI18" i="1"/>
  <c r="BVJ18" i="1"/>
  <c r="BVK18" i="1"/>
  <c r="BVL18" i="1"/>
  <c r="BVM18" i="1"/>
  <c r="BVN18" i="1"/>
  <c r="BVO18" i="1"/>
  <c r="BVP18" i="1"/>
  <c r="BVQ18" i="1"/>
  <c r="BVR18" i="1"/>
  <c r="BVS18" i="1"/>
  <c r="BVT18" i="1"/>
  <c r="BVU18" i="1"/>
  <c r="BVV18" i="1"/>
  <c r="BVW18" i="1"/>
  <c r="BVX18" i="1"/>
  <c r="BVY18" i="1"/>
  <c r="BVZ18" i="1"/>
  <c r="BWA18" i="1"/>
  <c r="BWB18" i="1"/>
  <c r="BWC18" i="1"/>
  <c r="BWD18" i="1"/>
  <c r="BWE18" i="1"/>
  <c r="BWF18" i="1"/>
  <c r="BWG18" i="1"/>
  <c r="BWH18" i="1"/>
  <c r="BWI18" i="1"/>
  <c r="BWJ18" i="1"/>
  <c r="BWK18" i="1"/>
  <c r="BWL18" i="1"/>
  <c r="BWM18" i="1"/>
  <c r="BWN18" i="1"/>
  <c r="BWO18" i="1"/>
  <c r="BWP18" i="1"/>
  <c r="BWQ18" i="1"/>
  <c r="BWR18" i="1"/>
  <c r="BWS18" i="1"/>
  <c r="BWT18" i="1"/>
  <c r="BWU18" i="1"/>
  <c r="BWV18" i="1"/>
  <c r="BWW18" i="1"/>
  <c r="BWX18" i="1"/>
  <c r="BWY18" i="1"/>
  <c r="BWZ18" i="1"/>
  <c r="BXA18" i="1"/>
  <c r="BXB18" i="1"/>
  <c r="BXC18" i="1"/>
  <c r="BXD18" i="1"/>
  <c r="BXE18" i="1"/>
  <c r="BXF18" i="1"/>
  <c r="BXG18" i="1"/>
  <c r="BXH18" i="1"/>
  <c r="BXI18" i="1"/>
  <c r="BXJ18" i="1"/>
  <c r="BXK18" i="1"/>
  <c r="BXL18" i="1"/>
  <c r="BXM18" i="1"/>
  <c r="BXN18" i="1"/>
  <c r="BXO18" i="1"/>
  <c r="BXP18" i="1"/>
  <c r="BXQ18" i="1"/>
  <c r="BXR18" i="1"/>
  <c r="BXS18" i="1"/>
  <c r="BXT18" i="1"/>
  <c r="BXU18" i="1"/>
  <c r="BXV18" i="1"/>
  <c r="BXW18" i="1"/>
  <c r="BXX18" i="1"/>
  <c r="BXY18" i="1"/>
  <c r="BXZ18" i="1"/>
  <c r="BYA18" i="1"/>
  <c r="BYB18" i="1"/>
  <c r="BYC18" i="1"/>
  <c r="BYD18" i="1"/>
  <c r="BYE18" i="1"/>
  <c r="BYF18" i="1"/>
  <c r="BYG18" i="1"/>
  <c r="BYH18" i="1"/>
  <c r="BYI18" i="1"/>
  <c r="BYJ18" i="1"/>
  <c r="BYK18" i="1"/>
  <c r="BYL18" i="1"/>
  <c r="BYM18" i="1"/>
  <c r="BYN18" i="1"/>
  <c r="BYO18" i="1"/>
  <c r="BYP18" i="1"/>
  <c r="BYQ18" i="1"/>
  <c r="BYR18" i="1"/>
  <c r="BYS18" i="1"/>
  <c r="BYT18" i="1"/>
  <c r="BYU18" i="1"/>
  <c r="BYV18" i="1"/>
  <c r="BYW18" i="1"/>
  <c r="BYX18" i="1"/>
  <c r="BYY18" i="1"/>
  <c r="BYZ18" i="1"/>
  <c r="BZA18" i="1"/>
  <c r="BZB18" i="1"/>
  <c r="BZC18" i="1"/>
  <c r="BZD18" i="1"/>
  <c r="BZE18" i="1"/>
  <c r="BZF18" i="1"/>
  <c r="BZG18" i="1"/>
  <c r="BZH18" i="1"/>
  <c r="BZI18" i="1"/>
  <c r="BZJ18" i="1"/>
  <c r="BZK18" i="1"/>
  <c r="BZL18" i="1"/>
  <c r="BZM18" i="1"/>
  <c r="BZN18" i="1"/>
  <c r="BZO18" i="1"/>
  <c r="BZP18" i="1"/>
  <c r="BZQ18" i="1"/>
  <c r="BZR18" i="1"/>
  <c r="BZS18" i="1"/>
  <c r="BZT18" i="1"/>
  <c r="BZU18" i="1"/>
  <c r="BZV18" i="1"/>
  <c r="BZW18" i="1"/>
  <c r="BZX18" i="1"/>
  <c r="BZY18" i="1"/>
  <c r="BZZ18" i="1"/>
  <c r="CAA18" i="1"/>
  <c r="CAB18" i="1"/>
  <c r="CAC18" i="1"/>
  <c r="CAD18" i="1"/>
  <c r="CAE18" i="1"/>
  <c r="CAF18" i="1"/>
  <c r="CAG18" i="1"/>
  <c r="CAH18" i="1"/>
  <c r="CAI18" i="1"/>
  <c r="CAJ18" i="1"/>
  <c r="CAK18" i="1"/>
  <c r="CAL18" i="1"/>
  <c r="CAM18" i="1"/>
  <c r="CAN18" i="1"/>
  <c r="CAO18" i="1"/>
  <c r="CAP18" i="1"/>
  <c r="CAQ18" i="1"/>
  <c r="CAR18" i="1"/>
  <c r="CAS18" i="1"/>
  <c r="CAT18" i="1"/>
  <c r="CAU18" i="1"/>
  <c r="CAV18" i="1"/>
  <c r="CAW18" i="1"/>
  <c r="CAX18" i="1"/>
  <c r="CAY18" i="1"/>
  <c r="CAZ18" i="1"/>
  <c r="CBA18" i="1"/>
  <c r="CBB18" i="1"/>
  <c r="CBC18" i="1"/>
  <c r="CBD18" i="1"/>
  <c r="CBE18" i="1"/>
  <c r="CBF18" i="1"/>
  <c r="CBG18" i="1"/>
  <c r="CBH18" i="1"/>
  <c r="CBI18" i="1"/>
  <c r="CBJ18" i="1"/>
  <c r="CBK18" i="1"/>
  <c r="CBL18" i="1"/>
  <c r="CBM18" i="1"/>
  <c r="CBN18" i="1"/>
  <c r="CBO18" i="1"/>
  <c r="CBP18" i="1"/>
  <c r="CBQ18" i="1"/>
  <c r="CBR18" i="1"/>
  <c r="CBS18" i="1"/>
  <c r="CBT18" i="1"/>
  <c r="CBU18" i="1"/>
  <c r="CBV18" i="1"/>
  <c r="CBW18" i="1"/>
  <c r="CBX18" i="1"/>
  <c r="CBY18" i="1"/>
  <c r="CBZ18" i="1"/>
  <c r="CCA18" i="1"/>
  <c r="CCB18" i="1"/>
  <c r="CCC18" i="1"/>
  <c r="CCD18" i="1"/>
  <c r="CCE18" i="1"/>
  <c r="CCF18" i="1"/>
  <c r="CCG18" i="1"/>
  <c r="CCH18" i="1"/>
  <c r="CCI18" i="1"/>
  <c r="CCJ18" i="1"/>
  <c r="CCK18" i="1"/>
  <c r="CCL18" i="1"/>
  <c r="CCM18" i="1"/>
  <c r="CCN18" i="1"/>
  <c r="CCO18" i="1"/>
  <c r="CCP18" i="1"/>
  <c r="CCQ18" i="1"/>
  <c r="CCR18" i="1"/>
  <c r="CCS18" i="1"/>
  <c r="CCT18" i="1"/>
  <c r="CCU18" i="1"/>
  <c r="CCV18" i="1"/>
  <c r="CCW18" i="1"/>
  <c r="CCX18" i="1"/>
  <c r="CCY18" i="1"/>
  <c r="CCZ18" i="1"/>
  <c r="CDA18" i="1"/>
  <c r="CDB18" i="1"/>
  <c r="CDC18" i="1"/>
  <c r="CDD18" i="1"/>
  <c r="CDE18" i="1"/>
  <c r="CDF18" i="1"/>
  <c r="CDG18" i="1"/>
  <c r="CDH18" i="1"/>
  <c r="CDI18" i="1"/>
  <c r="CDJ18" i="1"/>
  <c r="CDK18" i="1"/>
  <c r="CDL18" i="1"/>
  <c r="CDM18" i="1"/>
  <c r="CDN18" i="1"/>
  <c r="CDO18" i="1"/>
  <c r="CDP18" i="1"/>
  <c r="CDQ18" i="1"/>
  <c r="CDR18" i="1"/>
  <c r="CDS18" i="1"/>
  <c r="CDT18" i="1"/>
  <c r="CDU18" i="1"/>
  <c r="CDV18" i="1"/>
  <c r="CDW18" i="1"/>
  <c r="CDX18" i="1"/>
  <c r="CDY18" i="1"/>
  <c r="CDZ18" i="1"/>
  <c r="CEA18" i="1"/>
  <c r="CEB18" i="1"/>
  <c r="CEC18" i="1"/>
  <c r="CED18" i="1"/>
  <c r="CEE18" i="1"/>
  <c r="CEF18" i="1"/>
  <c r="CEG18" i="1"/>
  <c r="CEH18" i="1"/>
  <c r="CEI18" i="1"/>
  <c r="CEJ18" i="1"/>
  <c r="CEK18" i="1"/>
  <c r="CEL18" i="1"/>
  <c r="CEM18" i="1"/>
  <c r="CEN18" i="1"/>
  <c r="CEO18" i="1"/>
  <c r="CEP18" i="1"/>
  <c r="CEQ18" i="1"/>
  <c r="CER18" i="1"/>
  <c r="CES18" i="1"/>
  <c r="CET18" i="1"/>
  <c r="CEU18" i="1"/>
  <c r="CEV18" i="1"/>
  <c r="CEW18" i="1"/>
  <c r="CEX18" i="1"/>
  <c r="CEY18" i="1"/>
  <c r="CEZ18" i="1"/>
  <c r="CFA18" i="1"/>
  <c r="CFB18" i="1"/>
  <c r="CFC18" i="1"/>
  <c r="CFD18" i="1"/>
  <c r="CFE18" i="1"/>
  <c r="CFF18" i="1"/>
  <c r="CFG18" i="1"/>
  <c r="CFH18" i="1"/>
  <c r="CFI18" i="1"/>
  <c r="CFJ18" i="1"/>
  <c r="CFK18" i="1"/>
  <c r="CFL18" i="1"/>
  <c r="CFM18" i="1"/>
  <c r="CFN18" i="1"/>
  <c r="CFO18" i="1"/>
  <c r="CFP18" i="1"/>
  <c r="CFQ18" i="1"/>
  <c r="CFR18" i="1"/>
  <c r="CFS18" i="1"/>
  <c r="CFT18" i="1"/>
  <c r="CFU18" i="1"/>
  <c r="CFV18" i="1"/>
  <c r="CFW18" i="1"/>
  <c r="CFX18" i="1"/>
  <c r="CFY18" i="1"/>
  <c r="CFZ18" i="1"/>
  <c r="CGA18" i="1"/>
  <c r="CGB18" i="1"/>
  <c r="CGC18" i="1"/>
  <c r="CGD18" i="1"/>
  <c r="CGE18" i="1"/>
  <c r="CGF18" i="1"/>
  <c r="CGG18" i="1"/>
  <c r="CGH18" i="1"/>
  <c r="CGI18" i="1"/>
  <c r="CGJ18" i="1"/>
  <c r="CGK18" i="1"/>
  <c r="CGL18" i="1"/>
  <c r="CGM18" i="1"/>
  <c r="CGN18" i="1"/>
  <c r="CGO18" i="1"/>
  <c r="CGP18" i="1"/>
  <c r="CGQ18" i="1"/>
  <c r="CGR18" i="1"/>
  <c r="CGS18" i="1"/>
  <c r="CGT18" i="1"/>
  <c r="CGU18" i="1"/>
  <c r="CGV18" i="1"/>
  <c r="CGW18" i="1"/>
  <c r="CGX18" i="1"/>
  <c r="CGY18" i="1"/>
  <c r="CGZ18" i="1"/>
  <c r="CHA18" i="1"/>
  <c r="CHB18" i="1"/>
  <c r="CHC18" i="1"/>
  <c r="CHD18" i="1"/>
  <c r="CHE18" i="1"/>
  <c r="CHF18" i="1"/>
  <c r="CHG18" i="1"/>
  <c r="CHH18" i="1"/>
  <c r="CHI18" i="1"/>
  <c r="CHJ18" i="1"/>
  <c r="CHK18" i="1"/>
  <c r="CHL18" i="1"/>
  <c r="CHM18" i="1"/>
  <c r="CHN18" i="1"/>
  <c r="CHO18" i="1"/>
  <c r="CHP18" i="1"/>
  <c r="CHQ18" i="1"/>
  <c r="CHR18" i="1"/>
  <c r="CHS18" i="1"/>
  <c r="CHT18" i="1"/>
  <c r="CHU18" i="1"/>
  <c r="CHV18" i="1"/>
  <c r="CHW18" i="1"/>
  <c r="CHX18" i="1"/>
  <c r="CHY18" i="1"/>
  <c r="CHZ18" i="1"/>
  <c r="CIA18" i="1"/>
  <c r="CIB18" i="1"/>
  <c r="CIC18" i="1"/>
  <c r="CID18" i="1"/>
  <c r="CIE18" i="1"/>
  <c r="CIF18" i="1"/>
  <c r="CIG18" i="1"/>
  <c r="CIH18" i="1"/>
  <c r="CII18" i="1"/>
  <c r="CIJ18" i="1"/>
  <c r="CIK18" i="1"/>
  <c r="CIL18" i="1"/>
  <c r="CIM18" i="1"/>
  <c r="CIN18" i="1"/>
  <c r="CIO18" i="1"/>
  <c r="CIP18" i="1"/>
  <c r="CIQ18" i="1"/>
  <c r="CIR18" i="1"/>
  <c r="CIS18" i="1"/>
  <c r="CIT18" i="1"/>
  <c r="CIU18" i="1"/>
  <c r="CIV18" i="1"/>
  <c r="CIW18" i="1"/>
  <c r="CIX18" i="1"/>
  <c r="CIY18" i="1"/>
  <c r="CIZ18" i="1"/>
  <c r="CJA18" i="1"/>
  <c r="CJB18" i="1"/>
  <c r="CJC18" i="1"/>
  <c r="CJD18" i="1"/>
  <c r="CJE18" i="1"/>
  <c r="CJF18" i="1"/>
  <c r="CJG18" i="1"/>
  <c r="CJH18" i="1"/>
  <c r="CJI18" i="1"/>
  <c r="CJJ18" i="1"/>
  <c r="CJK18" i="1"/>
  <c r="CJL18" i="1"/>
  <c r="CJM18" i="1"/>
  <c r="CJN18" i="1"/>
  <c r="CJO18" i="1"/>
  <c r="CJP18" i="1"/>
  <c r="CJQ18" i="1"/>
  <c r="CJR18" i="1"/>
  <c r="CJS18" i="1"/>
  <c r="CJT18" i="1"/>
  <c r="CJU18" i="1"/>
  <c r="CJV18" i="1"/>
  <c r="CJW18" i="1"/>
  <c r="CJX18" i="1"/>
  <c r="CJY18" i="1"/>
  <c r="CJZ18" i="1"/>
  <c r="CKA18" i="1"/>
  <c r="CKB18" i="1"/>
  <c r="CKC18" i="1"/>
  <c r="CKD18" i="1"/>
  <c r="CKE18" i="1"/>
  <c r="CKF18" i="1"/>
  <c r="CKG18" i="1"/>
  <c r="CKH18" i="1"/>
  <c r="CKI18" i="1"/>
  <c r="CKJ18" i="1"/>
  <c r="CKK18" i="1"/>
  <c r="CKL18" i="1"/>
  <c r="CKM18" i="1"/>
  <c r="CKN18" i="1"/>
  <c r="CKO18" i="1"/>
  <c r="CKP18" i="1"/>
  <c r="CKQ18" i="1"/>
  <c r="CKR18" i="1"/>
  <c r="CKS18" i="1"/>
  <c r="CKT18" i="1"/>
  <c r="CKU18" i="1"/>
  <c r="CKV18" i="1"/>
  <c r="CKW18" i="1"/>
  <c r="CKX18" i="1"/>
  <c r="CKY18" i="1"/>
  <c r="CKZ18" i="1"/>
  <c r="CLA18" i="1"/>
  <c r="CLB18" i="1"/>
  <c r="CLC18" i="1"/>
  <c r="CLD18" i="1"/>
  <c r="CLE18" i="1"/>
  <c r="CLF18" i="1"/>
  <c r="CLG18" i="1"/>
  <c r="CLH18" i="1"/>
  <c r="CLI18" i="1"/>
  <c r="CLJ18" i="1"/>
  <c r="CLK18" i="1"/>
  <c r="CLL18" i="1"/>
  <c r="CLM18" i="1"/>
  <c r="CLN18" i="1"/>
  <c r="CLO18" i="1"/>
  <c r="CLP18" i="1"/>
  <c r="CLQ18" i="1"/>
  <c r="CLR18" i="1"/>
  <c r="CLS18" i="1"/>
  <c r="CLT18" i="1"/>
  <c r="CLU18" i="1"/>
  <c r="CLV18" i="1"/>
  <c r="CLW18" i="1"/>
  <c r="CLX18" i="1"/>
  <c r="CLY18" i="1"/>
  <c r="CLZ18" i="1"/>
  <c r="CMA18" i="1"/>
  <c r="CMB18" i="1"/>
  <c r="CMC18" i="1"/>
  <c r="CMD18" i="1"/>
  <c r="CME18" i="1"/>
  <c r="CMF18" i="1"/>
  <c r="CMG18" i="1"/>
  <c r="CMH18" i="1"/>
  <c r="CMI18" i="1"/>
  <c r="CMJ18" i="1"/>
  <c r="CMK18" i="1"/>
  <c r="CML18" i="1"/>
  <c r="CMM18" i="1"/>
  <c r="CMN18" i="1"/>
  <c r="CMO18" i="1"/>
  <c r="CMP18" i="1"/>
  <c r="CMQ18" i="1"/>
  <c r="CMR18" i="1"/>
  <c r="CMS18" i="1"/>
  <c r="CMT18" i="1"/>
  <c r="CMU18" i="1"/>
  <c r="CMV18" i="1"/>
  <c r="CMW18" i="1"/>
  <c r="CMX18" i="1"/>
  <c r="CMY18" i="1"/>
  <c r="CMZ18" i="1"/>
  <c r="CNA18" i="1"/>
  <c r="CNB18" i="1"/>
  <c r="CNC18" i="1"/>
  <c r="CND18" i="1"/>
  <c r="CNE18" i="1"/>
  <c r="CNF18" i="1"/>
  <c r="CNG18" i="1"/>
  <c r="CNH18" i="1"/>
  <c r="CNI18" i="1"/>
  <c r="CNJ18" i="1"/>
  <c r="CNK18" i="1"/>
  <c r="CNL18" i="1"/>
  <c r="CNM18" i="1"/>
  <c r="CNN18" i="1"/>
  <c r="CNO18" i="1"/>
  <c r="CNP18" i="1"/>
  <c r="CNQ18" i="1"/>
  <c r="CNR18" i="1"/>
  <c r="CNS18" i="1"/>
  <c r="CNT18" i="1"/>
  <c r="CNU18" i="1"/>
  <c r="CNV18" i="1"/>
  <c r="CNW18" i="1"/>
  <c r="CNX18" i="1"/>
  <c r="CNY18" i="1"/>
  <c r="CNZ18" i="1"/>
  <c r="COA18" i="1"/>
  <c r="COB18" i="1"/>
  <c r="COC18" i="1"/>
  <c r="COD18" i="1"/>
  <c r="COE18" i="1"/>
  <c r="COF18" i="1"/>
  <c r="COG18" i="1"/>
  <c r="COH18" i="1"/>
  <c r="COI18" i="1"/>
  <c r="COJ18" i="1"/>
  <c r="COK18" i="1"/>
  <c r="COL18" i="1"/>
  <c r="COM18" i="1"/>
  <c r="CON18" i="1"/>
  <c r="COO18" i="1"/>
  <c r="COP18" i="1"/>
  <c r="COQ18" i="1"/>
  <c r="COR18" i="1"/>
  <c r="COS18" i="1"/>
  <c r="COT18" i="1"/>
  <c r="COU18" i="1"/>
  <c r="COV18" i="1"/>
  <c r="COW18" i="1"/>
  <c r="COX18" i="1"/>
  <c r="COY18" i="1"/>
  <c r="COZ18" i="1"/>
  <c r="CPA18" i="1"/>
  <c r="CPB18" i="1"/>
  <c r="CPC18" i="1"/>
  <c r="CPD18" i="1"/>
  <c r="CPE18" i="1"/>
  <c r="CPF18" i="1"/>
  <c r="CPG18" i="1"/>
  <c r="CPH18" i="1"/>
  <c r="CPI18" i="1"/>
  <c r="CPJ18" i="1"/>
  <c r="CPK18" i="1"/>
  <c r="CPL18" i="1"/>
  <c r="CPM18" i="1"/>
  <c r="CPN18" i="1"/>
  <c r="CPO18" i="1"/>
  <c r="CPP18" i="1"/>
  <c r="CPQ18" i="1"/>
  <c r="CPR18" i="1"/>
  <c r="CPS18" i="1"/>
  <c r="CPT18" i="1"/>
  <c r="CPU18" i="1"/>
  <c r="CPV18" i="1"/>
  <c r="CPW18" i="1"/>
  <c r="CPX18" i="1"/>
  <c r="CPY18" i="1"/>
  <c r="CPZ18" i="1"/>
  <c r="CQA18" i="1"/>
  <c r="CQB18" i="1"/>
  <c r="CQC18" i="1"/>
  <c r="CQD18" i="1"/>
  <c r="CQE18" i="1"/>
  <c r="CQF18" i="1"/>
  <c r="CQG18" i="1"/>
  <c r="CQH18" i="1"/>
  <c r="CQI18" i="1"/>
  <c r="CQJ18" i="1"/>
  <c r="CQK18" i="1"/>
  <c r="CQL18" i="1"/>
  <c r="CQM18" i="1"/>
  <c r="CQN18" i="1"/>
  <c r="CQO18" i="1"/>
  <c r="CQP18" i="1"/>
  <c r="CQQ18" i="1"/>
  <c r="CQR18" i="1"/>
  <c r="CQS18" i="1"/>
  <c r="CQT18" i="1"/>
  <c r="CQU18" i="1"/>
  <c r="CQV18" i="1"/>
  <c r="CQW18" i="1"/>
  <c r="CQX18" i="1"/>
  <c r="CQY18" i="1"/>
  <c r="CQZ18" i="1"/>
  <c r="CRA18" i="1"/>
  <c r="CRB18" i="1"/>
  <c r="CRC18" i="1"/>
  <c r="CRD18" i="1"/>
  <c r="CRE18" i="1"/>
  <c r="CRF18" i="1"/>
  <c r="CRG18" i="1"/>
  <c r="CRH18" i="1"/>
  <c r="CRI18" i="1"/>
  <c r="CRJ18" i="1"/>
  <c r="CRK18" i="1"/>
  <c r="CRL18" i="1"/>
  <c r="CRM18" i="1"/>
  <c r="CRN18" i="1"/>
  <c r="CRO18" i="1"/>
  <c r="CRP18" i="1"/>
  <c r="CRQ18" i="1"/>
  <c r="CRR18" i="1"/>
  <c r="CRS18" i="1"/>
  <c r="CRT18" i="1"/>
  <c r="CRU18" i="1"/>
  <c r="CRV18" i="1"/>
  <c r="CRW18" i="1"/>
  <c r="CRX18" i="1"/>
  <c r="CRY18" i="1"/>
  <c r="CRZ18" i="1"/>
  <c r="CSA18" i="1"/>
  <c r="CSB18" i="1"/>
  <c r="CSC18" i="1"/>
  <c r="CSD18" i="1"/>
  <c r="CSE18" i="1"/>
  <c r="CSF18" i="1"/>
  <c r="CSG18" i="1"/>
  <c r="CSH18" i="1"/>
  <c r="CSI18" i="1"/>
  <c r="CSJ18" i="1"/>
  <c r="CSK18" i="1"/>
  <c r="CSL18" i="1"/>
  <c r="CSM18" i="1"/>
  <c r="CSN18" i="1"/>
  <c r="CSO18" i="1"/>
  <c r="CSP18" i="1"/>
  <c r="CSQ18" i="1"/>
  <c r="CSR18" i="1"/>
  <c r="CSS18" i="1"/>
  <c r="CST18" i="1"/>
  <c r="CSU18" i="1"/>
  <c r="CSV18" i="1"/>
  <c r="CSW18" i="1"/>
  <c r="CSX18" i="1"/>
  <c r="CSY18" i="1"/>
  <c r="CSZ18" i="1"/>
  <c r="CTA18" i="1"/>
  <c r="CTB18" i="1"/>
  <c r="CTC18" i="1"/>
  <c r="CTD18" i="1"/>
  <c r="CTE18" i="1"/>
  <c r="CTF18" i="1"/>
  <c r="CTG18" i="1"/>
  <c r="CTH18" i="1"/>
  <c r="CTI18" i="1"/>
  <c r="CTJ18" i="1"/>
  <c r="CTK18" i="1"/>
  <c r="CTL18" i="1"/>
  <c r="CTM18" i="1"/>
  <c r="CTN18" i="1"/>
  <c r="CTO18" i="1"/>
  <c r="CTP18" i="1"/>
  <c r="CTQ18" i="1"/>
  <c r="CTR18" i="1"/>
  <c r="CTS18" i="1"/>
  <c r="CTT18" i="1"/>
  <c r="CTU18" i="1"/>
  <c r="CTV18" i="1"/>
  <c r="CTW18" i="1"/>
  <c r="CTX18" i="1"/>
  <c r="CTY18" i="1"/>
  <c r="CTZ18" i="1"/>
  <c r="CUA18" i="1"/>
  <c r="CUB18" i="1"/>
  <c r="CUC18" i="1"/>
  <c r="CUD18" i="1"/>
  <c r="CUE18" i="1"/>
  <c r="CUF18" i="1"/>
  <c r="CUG18" i="1"/>
  <c r="CUH18" i="1"/>
  <c r="CUI18" i="1"/>
  <c r="CUJ18" i="1"/>
  <c r="CUK18" i="1"/>
  <c r="CUL18" i="1"/>
  <c r="CUM18" i="1"/>
  <c r="CUN18" i="1"/>
  <c r="CUO18" i="1"/>
  <c r="CUP18" i="1"/>
  <c r="CUQ18" i="1"/>
  <c r="CUR18" i="1"/>
  <c r="CUS18" i="1"/>
  <c r="CUT18" i="1"/>
  <c r="CUU18" i="1"/>
  <c r="CUV18" i="1"/>
  <c r="CUW18" i="1"/>
  <c r="CUX18" i="1"/>
  <c r="CUY18" i="1"/>
  <c r="CUZ18" i="1"/>
  <c r="CVA18" i="1"/>
  <c r="CVB18" i="1"/>
  <c r="CVC18" i="1"/>
  <c r="CVD18" i="1"/>
  <c r="CVE18" i="1"/>
  <c r="CVF18" i="1"/>
  <c r="CVG18" i="1"/>
  <c r="CVH18" i="1"/>
  <c r="CVI18" i="1"/>
  <c r="CVJ18" i="1"/>
  <c r="CVK18" i="1"/>
  <c r="CVL18" i="1"/>
  <c r="CVM18" i="1"/>
  <c r="CVN18" i="1"/>
  <c r="CVO18" i="1"/>
  <c r="CVP18" i="1"/>
  <c r="CVQ18" i="1"/>
  <c r="CVR18" i="1"/>
  <c r="CVS18" i="1"/>
  <c r="CVT18" i="1"/>
  <c r="CVU18" i="1"/>
  <c r="CVV18" i="1"/>
  <c r="CVW18" i="1"/>
  <c r="CVX18" i="1"/>
  <c r="CVY18" i="1"/>
  <c r="CVZ18" i="1"/>
  <c r="CWA18" i="1"/>
  <c r="CWB18" i="1"/>
  <c r="CWC18" i="1"/>
  <c r="CWD18" i="1"/>
  <c r="CWE18" i="1"/>
  <c r="CWF18" i="1"/>
  <c r="CWG18" i="1"/>
  <c r="CWH18" i="1"/>
  <c r="CWI18" i="1"/>
  <c r="CWJ18" i="1"/>
  <c r="CWK18" i="1"/>
  <c r="CWL18" i="1"/>
  <c r="CWM18" i="1"/>
  <c r="CWN18" i="1"/>
  <c r="CWO18" i="1"/>
  <c r="CWP18" i="1"/>
  <c r="CWQ18" i="1"/>
  <c r="CWR18" i="1"/>
  <c r="CWS18" i="1"/>
  <c r="CWT18" i="1"/>
  <c r="CWU18" i="1"/>
  <c r="CWV18" i="1"/>
  <c r="CWW18" i="1"/>
  <c r="CWX18" i="1"/>
  <c r="CWY18" i="1"/>
  <c r="CWZ18" i="1"/>
  <c r="CXA18" i="1"/>
  <c r="CXB18" i="1"/>
  <c r="CXC18" i="1"/>
  <c r="CXD18" i="1"/>
  <c r="CXE18" i="1"/>
  <c r="CXF18" i="1"/>
  <c r="CXG18" i="1"/>
  <c r="CXH18" i="1"/>
  <c r="CXI18" i="1"/>
  <c r="CXJ18" i="1"/>
  <c r="CXK18" i="1"/>
  <c r="CXL18" i="1"/>
  <c r="CXM18" i="1"/>
  <c r="CXN18" i="1"/>
  <c r="CXO18" i="1"/>
  <c r="CXP18" i="1"/>
  <c r="CXQ18" i="1"/>
  <c r="CXR18" i="1"/>
  <c r="CXS18" i="1"/>
  <c r="CXT18" i="1"/>
  <c r="CXU18" i="1"/>
  <c r="CXV18" i="1"/>
  <c r="CXW18" i="1"/>
  <c r="CXX18" i="1"/>
  <c r="CXY18" i="1"/>
  <c r="CXZ18" i="1"/>
  <c r="CYA18" i="1"/>
  <c r="CYB18" i="1"/>
  <c r="CYC18" i="1"/>
  <c r="CYD18" i="1"/>
  <c r="CYE18" i="1"/>
  <c r="CYF18" i="1"/>
  <c r="CYG18" i="1"/>
  <c r="CYH18" i="1"/>
  <c r="CYI18" i="1"/>
  <c r="CYJ18" i="1"/>
  <c r="CYK18" i="1"/>
  <c r="CYL18" i="1"/>
  <c r="CYM18" i="1"/>
  <c r="CYN18" i="1"/>
  <c r="CYO18" i="1"/>
  <c r="CYP18" i="1"/>
  <c r="CYQ18" i="1"/>
  <c r="CYR18" i="1"/>
  <c r="CYS18" i="1"/>
  <c r="CYT18" i="1"/>
  <c r="CYU18" i="1"/>
  <c r="CYV18" i="1"/>
  <c r="CYW18" i="1"/>
  <c r="CYX18" i="1"/>
  <c r="CYY18" i="1"/>
  <c r="CYZ18" i="1"/>
  <c r="CZA18" i="1"/>
  <c r="CZB18" i="1"/>
  <c r="CZC18" i="1"/>
  <c r="CZD18" i="1"/>
  <c r="CZE18" i="1"/>
  <c r="CZF18" i="1"/>
  <c r="CZG18" i="1"/>
  <c r="CZH18" i="1"/>
  <c r="CZI18" i="1"/>
  <c r="CZJ18" i="1"/>
  <c r="CZK18" i="1"/>
  <c r="CZL18" i="1"/>
  <c r="CZM18" i="1"/>
  <c r="CZN18" i="1"/>
  <c r="CZO18" i="1"/>
  <c r="CZP18" i="1"/>
  <c r="CZQ18" i="1"/>
  <c r="CZR18" i="1"/>
  <c r="CZS18" i="1"/>
  <c r="CZT18" i="1"/>
  <c r="CZU18" i="1"/>
  <c r="CZV18" i="1"/>
  <c r="CZW18" i="1"/>
  <c r="CZX18" i="1"/>
  <c r="CZY18" i="1"/>
  <c r="CZZ18" i="1"/>
  <c r="DAA18" i="1"/>
  <c r="DAB18" i="1"/>
  <c r="DAC18" i="1"/>
  <c r="DAD18" i="1"/>
  <c r="DAE18" i="1"/>
  <c r="DAF18" i="1"/>
  <c r="DAG18" i="1"/>
  <c r="DAH18" i="1"/>
  <c r="DAI18" i="1"/>
  <c r="DAJ18" i="1"/>
  <c r="DAK18" i="1"/>
  <c r="DAL18" i="1"/>
  <c r="DAM18" i="1"/>
  <c r="DAN18" i="1"/>
  <c r="DAO18" i="1"/>
  <c r="DAP18" i="1"/>
  <c r="DAQ18" i="1"/>
  <c r="DAR18" i="1"/>
  <c r="DAS18" i="1"/>
  <c r="DAT18" i="1"/>
  <c r="DAU18" i="1"/>
  <c r="DAV18" i="1"/>
  <c r="DAW18" i="1"/>
  <c r="DAX18" i="1"/>
  <c r="DAY18" i="1"/>
  <c r="DAZ18" i="1"/>
  <c r="DBA18" i="1"/>
  <c r="DBB18" i="1"/>
  <c r="DBC18" i="1"/>
  <c r="DBD18" i="1"/>
  <c r="DBE18" i="1"/>
  <c r="DBF18" i="1"/>
  <c r="DBG18" i="1"/>
  <c r="DBH18" i="1"/>
  <c r="DBI18" i="1"/>
  <c r="DBJ18" i="1"/>
  <c r="DBK18" i="1"/>
  <c r="DBL18" i="1"/>
  <c r="DBM18" i="1"/>
  <c r="DBN18" i="1"/>
  <c r="DBO18" i="1"/>
  <c r="DBP18" i="1"/>
  <c r="DBQ18" i="1"/>
  <c r="DBR18" i="1"/>
  <c r="DBS18" i="1"/>
  <c r="DBT18" i="1"/>
  <c r="DBU18" i="1"/>
  <c r="DBV18" i="1"/>
  <c r="DBW18" i="1"/>
  <c r="DBX18" i="1"/>
  <c r="DBY18" i="1"/>
  <c r="DBZ18" i="1"/>
  <c r="DCA18" i="1"/>
  <c r="DCB18" i="1"/>
  <c r="DCC18" i="1"/>
  <c r="DCD18" i="1"/>
  <c r="DCE18" i="1"/>
  <c r="DCF18" i="1"/>
  <c r="DCG18" i="1"/>
  <c r="DCH18" i="1"/>
  <c r="DCI18" i="1"/>
  <c r="DCJ18" i="1"/>
  <c r="DCK18" i="1"/>
  <c r="DCL18" i="1"/>
  <c r="DCM18" i="1"/>
  <c r="DCN18" i="1"/>
  <c r="DCO18" i="1"/>
  <c r="DCP18" i="1"/>
  <c r="DCQ18" i="1"/>
  <c r="DCR18" i="1"/>
  <c r="DCS18" i="1"/>
  <c r="DCT18" i="1"/>
  <c r="DCU18" i="1"/>
  <c r="DCV18" i="1"/>
  <c r="DCW18" i="1"/>
  <c r="DCX18" i="1"/>
  <c r="DCY18" i="1"/>
  <c r="DCZ18" i="1"/>
  <c r="DDA18" i="1"/>
  <c r="DDB18" i="1"/>
  <c r="DDC18" i="1"/>
  <c r="DDD18" i="1"/>
  <c r="DDE18" i="1"/>
  <c r="DDF18" i="1"/>
  <c r="DDG18" i="1"/>
  <c r="DDH18" i="1"/>
  <c r="DDI18" i="1"/>
  <c r="DDJ18" i="1"/>
  <c r="DDK18" i="1"/>
  <c r="DDL18" i="1"/>
  <c r="DDM18" i="1"/>
  <c r="DDN18" i="1"/>
  <c r="DDO18" i="1"/>
  <c r="DDP18" i="1"/>
  <c r="DDQ18" i="1"/>
  <c r="DDR18" i="1"/>
  <c r="DDS18" i="1"/>
  <c r="DDT18" i="1"/>
  <c r="DDU18" i="1"/>
  <c r="DDV18" i="1"/>
  <c r="DDW18" i="1"/>
  <c r="DDX18" i="1"/>
  <c r="DDY18" i="1"/>
  <c r="DDZ18" i="1"/>
  <c r="DEA18" i="1"/>
  <c r="DEB18" i="1"/>
  <c r="DEC18" i="1"/>
  <c r="DED18" i="1"/>
  <c r="DEE18" i="1"/>
  <c r="DEF18" i="1"/>
  <c r="DEG18" i="1"/>
  <c r="DEH18" i="1"/>
  <c r="DEI18" i="1"/>
  <c r="DEJ18" i="1"/>
  <c r="DEK18" i="1"/>
  <c r="DEL18" i="1"/>
  <c r="DEM18" i="1"/>
  <c r="DEN18" i="1"/>
  <c r="DEO18" i="1"/>
  <c r="DEP18" i="1"/>
  <c r="DEQ18" i="1"/>
  <c r="DER18" i="1"/>
  <c r="DES18" i="1"/>
  <c r="DET18" i="1"/>
  <c r="DEU18" i="1"/>
  <c r="DEV18" i="1"/>
  <c r="DEW18" i="1"/>
  <c r="DEX18" i="1"/>
  <c r="DEY18" i="1"/>
  <c r="DEZ18" i="1"/>
  <c r="DFA18" i="1"/>
  <c r="DFB18" i="1"/>
  <c r="DFC18" i="1"/>
  <c r="DFD18" i="1"/>
  <c r="DFE18" i="1"/>
  <c r="DFF18" i="1"/>
  <c r="DFG18" i="1"/>
  <c r="DFH18" i="1"/>
  <c r="DFI18" i="1"/>
  <c r="DFJ18" i="1"/>
  <c r="DFK18" i="1"/>
  <c r="DFL18" i="1"/>
  <c r="DFM18" i="1"/>
  <c r="DFN18" i="1"/>
  <c r="DFO18" i="1"/>
  <c r="DFP18" i="1"/>
  <c r="DFQ18" i="1"/>
  <c r="DFR18" i="1"/>
  <c r="DFS18" i="1"/>
  <c r="DFT18" i="1"/>
  <c r="DFU18" i="1"/>
  <c r="DFV18" i="1"/>
  <c r="DFW18" i="1"/>
  <c r="DFX18" i="1"/>
  <c r="DFY18" i="1"/>
  <c r="DFZ18" i="1"/>
  <c r="DGA18" i="1"/>
  <c r="DGB18" i="1"/>
  <c r="DGC18" i="1"/>
  <c r="DGD18" i="1"/>
  <c r="DGE18" i="1"/>
  <c r="DGF18" i="1"/>
  <c r="DGG18" i="1"/>
  <c r="DGH18" i="1"/>
  <c r="DGI18" i="1"/>
  <c r="DGJ18" i="1"/>
  <c r="DGK18" i="1"/>
  <c r="DGL18" i="1"/>
  <c r="DGM18" i="1"/>
  <c r="DGN18" i="1"/>
  <c r="DGO18" i="1"/>
  <c r="DGP18" i="1"/>
  <c r="DGQ18" i="1"/>
  <c r="DGR18" i="1"/>
  <c r="DGS18" i="1"/>
  <c r="DGT18" i="1"/>
  <c r="DGU18" i="1"/>
  <c r="DGV18" i="1"/>
  <c r="DGW18" i="1"/>
  <c r="DGX18" i="1"/>
  <c r="DGY18" i="1"/>
  <c r="DGZ18" i="1"/>
  <c r="DHA18" i="1"/>
  <c r="DHB18" i="1"/>
  <c r="DHC18" i="1"/>
  <c r="DHD18" i="1"/>
  <c r="DHE18" i="1"/>
  <c r="DHF18" i="1"/>
  <c r="DHG18" i="1"/>
  <c r="DHH18" i="1"/>
  <c r="DHI18" i="1"/>
  <c r="DHJ18" i="1"/>
  <c r="DHK18" i="1"/>
  <c r="DHL18" i="1"/>
  <c r="DHM18" i="1"/>
  <c r="DHN18" i="1"/>
  <c r="DHO18" i="1"/>
  <c r="DHP18" i="1"/>
  <c r="DHQ18" i="1"/>
  <c r="DHR18" i="1"/>
  <c r="DHS18" i="1"/>
  <c r="DHT18" i="1"/>
  <c r="DHU18" i="1"/>
  <c r="DHV18" i="1"/>
  <c r="DHW18" i="1"/>
  <c r="DHX18" i="1"/>
  <c r="DHY18" i="1"/>
  <c r="DHZ18" i="1"/>
  <c r="DIA18" i="1"/>
  <c r="DIB18" i="1"/>
  <c r="DIC18" i="1"/>
  <c r="DID18" i="1"/>
  <c r="DIE18" i="1"/>
  <c r="DIF18" i="1"/>
  <c r="DIG18" i="1"/>
  <c r="DIH18" i="1"/>
  <c r="DII18" i="1"/>
  <c r="DIJ18" i="1"/>
  <c r="DIK18" i="1"/>
  <c r="DIL18" i="1"/>
  <c r="DIM18" i="1"/>
  <c r="DIN18" i="1"/>
  <c r="DIO18" i="1"/>
  <c r="DIP18" i="1"/>
  <c r="DIQ18" i="1"/>
  <c r="DIR18" i="1"/>
  <c r="DIS18" i="1"/>
  <c r="DIT18" i="1"/>
  <c r="DIU18" i="1"/>
  <c r="DIV18" i="1"/>
  <c r="DIW18" i="1"/>
  <c r="DIX18" i="1"/>
  <c r="DIY18" i="1"/>
  <c r="DIZ18" i="1"/>
  <c r="DJA18" i="1"/>
  <c r="DJB18" i="1"/>
  <c r="DJC18" i="1"/>
  <c r="DJD18" i="1"/>
  <c r="DJE18" i="1"/>
  <c r="DJF18" i="1"/>
  <c r="DJG18" i="1"/>
  <c r="DJH18" i="1"/>
  <c r="DJI18" i="1"/>
  <c r="DJJ18" i="1"/>
  <c r="DJK18" i="1"/>
  <c r="DJL18" i="1"/>
  <c r="DJM18" i="1"/>
  <c r="DJN18" i="1"/>
  <c r="DJO18" i="1"/>
  <c r="DJP18" i="1"/>
  <c r="DJQ18" i="1"/>
  <c r="DJR18" i="1"/>
  <c r="DJS18" i="1"/>
  <c r="DJT18" i="1"/>
  <c r="DJU18" i="1"/>
  <c r="DJV18" i="1"/>
  <c r="DJW18" i="1"/>
  <c r="DJX18" i="1"/>
  <c r="DJY18" i="1"/>
  <c r="DJZ18" i="1"/>
  <c r="DKA18" i="1"/>
  <c r="DKB18" i="1"/>
  <c r="DKC18" i="1"/>
  <c r="DKD18" i="1"/>
  <c r="DKE18" i="1"/>
  <c r="DKF18" i="1"/>
  <c r="DKG18" i="1"/>
  <c r="DKH18" i="1"/>
  <c r="DKI18" i="1"/>
  <c r="DKJ18" i="1"/>
  <c r="DKK18" i="1"/>
  <c r="DKL18" i="1"/>
  <c r="DKM18" i="1"/>
  <c r="DKN18" i="1"/>
  <c r="DKO18" i="1"/>
  <c r="DKP18" i="1"/>
  <c r="DKQ18" i="1"/>
  <c r="DKR18" i="1"/>
  <c r="DKS18" i="1"/>
  <c r="DKT18" i="1"/>
  <c r="DKU18" i="1"/>
  <c r="DKV18" i="1"/>
  <c r="DKW18" i="1"/>
  <c r="DKX18" i="1"/>
  <c r="DKY18" i="1"/>
  <c r="DKZ18" i="1"/>
  <c r="DLA18" i="1"/>
  <c r="DLB18" i="1"/>
  <c r="DLC18" i="1"/>
  <c r="DLD18" i="1"/>
  <c r="DLE18" i="1"/>
  <c r="DLF18" i="1"/>
  <c r="DLG18" i="1"/>
  <c r="DLH18" i="1"/>
  <c r="DLI18" i="1"/>
  <c r="DLJ18" i="1"/>
  <c r="DLK18" i="1"/>
  <c r="DLL18" i="1"/>
  <c r="DLM18" i="1"/>
  <c r="DLN18" i="1"/>
  <c r="DLO18" i="1"/>
  <c r="DLP18" i="1"/>
  <c r="DLQ18" i="1"/>
  <c r="DLR18" i="1"/>
  <c r="DLS18" i="1"/>
  <c r="DLT18" i="1"/>
  <c r="DLU18" i="1"/>
  <c r="DLV18" i="1"/>
  <c r="DLW18" i="1"/>
  <c r="DLX18" i="1"/>
  <c r="DLY18" i="1"/>
  <c r="DLZ18" i="1"/>
  <c r="DMA18" i="1"/>
  <c r="DMB18" i="1"/>
  <c r="DMC18" i="1"/>
  <c r="DMD18" i="1"/>
  <c r="DME18" i="1"/>
  <c r="DMF18" i="1"/>
  <c r="DMG18" i="1"/>
  <c r="DMH18" i="1"/>
  <c r="DMI18" i="1"/>
  <c r="DMJ18" i="1"/>
  <c r="DMK18" i="1"/>
  <c r="DML18" i="1"/>
  <c r="DMM18" i="1"/>
  <c r="DMN18" i="1"/>
  <c r="DMO18" i="1"/>
  <c r="DMP18" i="1"/>
  <c r="DMQ18" i="1"/>
  <c r="DMR18" i="1"/>
  <c r="DMS18" i="1"/>
  <c r="DMT18" i="1"/>
  <c r="DMU18" i="1"/>
  <c r="DMV18" i="1"/>
  <c r="DMW18" i="1"/>
  <c r="DMX18" i="1"/>
  <c r="DMY18" i="1"/>
  <c r="DMZ18" i="1"/>
  <c r="DNA18" i="1"/>
  <c r="DNB18" i="1"/>
  <c r="DNC18" i="1"/>
  <c r="DND18" i="1"/>
  <c r="DNE18" i="1"/>
  <c r="DNF18" i="1"/>
  <c r="DNG18" i="1"/>
  <c r="DNH18" i="1"/>
  <c r="DNI18" i="1"/>
  <c r="DNJ18" i="1"/>
  <c r="DNK18" i="1"/>
  <c r="DNL18" i="1"/>
  <c r="DNM18" i="1"/>
  <c r="DNN18" i="1"/>
  <c r="DNO18" i="1"/>
  <c r="DNP18" i="1"/>
  <c r="DNQ18" i="1"/>
  <c r="DNR18" i="1"/>
  <c r="DNS18" i="1"/>
  <c r="DNT18" i="1"/>
  <c r="DNU18" i="1"/>
  <c r="DNV18" i="1"/>
  <c r="DNW18" i="1"/>
  <c r="DNX18" i="1"/>
  <c r="DNY18" i="1"/>
  <c r="DNZ18" i="1"/>
  <c r="DOA18" i="1"/>
  <c r="DOB18" i="1"/>
  <c r="DOC18" i="1"/>
  <c r="DOD18" i="1"/>
  <c r="DOE18" i="1"/>
  <c r="DOF18" i="1"/>
  <c r="DOG18" i="1"/>
  <c r="DOH18" i="1"/>
  <c r="DOI18" i="1"/>
  <c r="DOJ18" i="1"/>
  <c r="DOK18" i="1"/>
  <c r="DOL18" i="1"/>
  <c r="DOM18" i="1"/>
  <c r="DON18" i="1"/>
  <c r="DOO18" i="1"/>
  <c r="DOP18" i="1"/>
  <c r="DOQ18" i="1"/>
  <c r="DOR18" i="1"/>
  <c r="DOS18" i="1"/>
  <c r="DOT18" i="1"/>
  <c r="DOU18" i="1"/>
  <c r="DOV18" i="1"/>
  <c r="DOW18" i="1"/>
  <c r="DOX18" i="1"/>
  <c r="DOY18" i="1"/>
  <c r="DOZ18" i="1"/>
  <c r="DPA18" i="1"/>
  <c r="DPB18" i="1"/>
  <c r="DPC18" i="1"/>
  <c r="DPD18" i="1"/>
  <c r="DPE18" i="1"/>
  <c r="DPF18" i="1"/>
  <c r="DPG18" i="1"/>
  <c r="DPH18" i="1"/>
  <c r="DPI18" i="1"/>
  <c r="DPJ18" i="1"/>
  <c r="DPK18" i="1"/>
  <c r="DPL18" i="1"/>
  <c r="DPM18" i="1"/>
  <c r="DPN18" i="1"/>
  <c r="DPO18" i="1"/>
  <c r="DPP18" i="1"/>
  <c r="DPQ18" i="1"/>
  <c r="DPR18" i="1"/>
  <c r="DPS18" i="1"/>
  <c r="DPT18" i="1"/>
  <c r="DPU18" i="1"/>
  <c r="DPV18" i="1"/>
  <c r="DPW18" i="1"/>
  <c r="DPX18" i="1"/>
  <c r="DPY18" i="1"/>
  <c r="DPZ18" i="1"/>
  <c r="DQA18" i="1"/>
  <c r="DQB18" i="1"/>
  <c r="DQC18" i="1"/>
  <c r="DQD18" i="1"/>
  <c r="DQE18" i="1"/>
  <c r="DQF18" i="1"/>
  <c r="DQG18" i="1"/>
  <c r="DQH18" i="1"/>
  <c r="DQI18" i="1"/>
  <c r="DQJ18" i="1"/>
  <c r="DQK18" i="1"/>
  <c r="DQL18" i="1"/>
  <c r="DQM18" i="1"/>
  <c r="DQN18" i="1"/>
  <c r="DQO18" i="1"/>
  <c r="DQP18" i="1"/>
  <c r="DQQ18" i="1"/>
  <c r="DQR18" i="1"/>
  <c r="DQS18" i="1"/>
  <c r="DQT18" i="1"/>
  <c r="DQU18" i="1"/>
  <c r="DQV18" i="1"/>
  <c r="DQW18" i="1"/>
  <c r="DQX18" i="1"/>
  <c r="DQY18" i="1"/>
  <c r="DQZ18" i="1"/>
  <c r="DRA18" i="1"/>
  <c r="DRB18" i="1"/>
  <c r="DRC18" i="1"/>
  <c r="DRD18" i="1"/>
  <c r="DRE18" i="1"/>
  <c r="DRF18" i="1"/>
  <c r="DRG18" i="1"/>
  <c r="DRH18" i="1"/>
  <c r="DRI18" i="1"/>
  <c r="DRJ18" i="1"/>
  <c r="DRK18" i="1"/>
  <c r="DRL18" i="1"/>
  <c r="DRM18" i="1"/>
  <c r="DRN18" i="1"/>
  <c r="DRO18" i="1"/>
  <c r="DRP18" i="1"/>
  <c r="DRQ18" i="1"/>
  <c r="DRR18" i="1"/>
  <c r="DRS18" i="1"/>
  <c r="DRT18" i="1"/>
  <c r="DRU18" i="1"/>
  <c r="DRV18" i="1"/>
  <c r="DRW18" i="1"/>
  <c r="DRX18" i="1"/>
  <c r="DRY18" i="1"/>
  <c r="DRZ18" i="1"/>
  <c r="DSA18" i="1"/>
  <c r="DSB18" i="1"/>
  <c r="DSC18" i="1"/>
  <c r="DSD18" i="1"/>
  <c r="DSE18" i="1"/>
  <c r="DSF18" i="1"/>
  <c r="DSG18" i="1"/>
  <c r="DSH18" i="1"/>
  <c r="DSI18" i="1"/>
  <c r="DSJ18" i="1"/>
  <c r="DSK18" i="1"/>
  <c r="DSL18" i="1"/>
  <c r="DSM18" i="1"/>
  <c r="DSN18" i="1"/>
  <c r="DSO18" i="1"/>
  <c r="DSP18" i="1"/>
  <c r="DSQ18" i="1"/>
  <c r="DSR18" i="1"/>
  <c r="DSS18" i="1"/>
  <c r="DST18" i="1"/>
  <c r="DSU18" i="1"/>
  <c r="DSV18" i="1"/>
  <c r="DSW18" i="1"/>
  <c r="DSX18" i="1"/>
  <c r="DSY18" i="1"/>
  <c r="DSZ18" i="1"/>
  <c r="DTA18" i="1"/>
  <c r="DTB18" i="1"/>
  <c r="DTC18" i="1"/>
  <c r="DTD18" i="1"/>
  <c r="DTE18" i="1"/>
  <c r="DTF18" i="1"/>
  <c r="DTG18" i="1"/>
  <c r="DTH18" i="1"/>
  <c r="DTI18" i="1"/>
  <c r="DTJ18" i="1"/>
  <c r="DTK18" i="1"/>
  <c r="DTL18" i="1"/>
  <c r="DTM18" i="1"/>
  <c r="DTN18" i="1"/>
  <c r="DTO18" i="1"/>
  <c r="DTP18" i="1"/>
  <c r="DTQ18" i="1"/>
  <c r="DTR18" i="1"/>
  <c r="DTS18" i="1"/>
  <c r="DTT18" i="1"/>
  <c r="DTU18" i="1"/>
  <c r="DTV18" i="1"/>
  <c r="DTW18" i="1"/>
  <c r="DTX18" i="1"/>
  <c r="DTY18" i="1"/>
  <c r="DTZ18" i="1"/>
  <c r="DUA18" i="1"/>
  <c r="DUB18" i="1"/>
  <c r="DUC18" i="1"/>
  <c r="DUD18" i="1"/>
  <c r="DUE18" i="1"/>
  <c r="DUF18" i="1"/>
  <c r="DUG18" i="1"/>
  <c r="DUH18" i="1"/>
  <c r="DUI18" i="1"/>
  <c r="DUJ18" i="1"/>
  <c r="DUK18" i="1"/>
  <c r="DUL18" i="1"/>
  <c r="DUM18" i="1"/>
  <c r="DUN18" i="1"/>
  <c r="DUO18" i="1"/>
  <c r="DUP18" i="1"/>
  <c r="DUQ18" i="1"/>
  <c r="DUR18" i="1"/>
  <c r="DUS18" i="1"/>
  <c r="DUT18" i="1"/>
  <c r="DUU18" i="1"/>
  <c r="DUV18" i="1"/>
  <c r="DUW18" i="1"/>
  <c r="DUX18" i="1"/>
  <c r="DUY18" i="1"/>
  <c r="DUZ18" i="1"/>
  <c r="DVA18" i="1"/>
  <c r="DVB18" i="1"/>
  <c r="DVC18" i="1"/>
  <c r="DVD18" i="1"/>
  <c r="DVE18" i="1"/>
  <c r="DVF18" i="1"/>
  <c r="DVG18" i="1"/>
  <c r="DVH18" i="1"/>
  <c r="DVI18" i="1"/>
  <c r="DVJ18" i="1"/>
  <c r="DVK18" i="1"/>
  <c r="DVL18" i="1"/>
  <c r="DVM18" i="1"/>
  <c r="DVN18" i="1"/>
  <c r="DVO18" i="1"/>
  <c r="DVP18" i="1"/>
  <c r="DVQ18" i="1"/>
  <c r="DVR18" i="1"/>
  <c r="DVS18" i="1"/>
  <c r="DVT18" i="1"/>
  <c r="DVU18" i="1"/>
  <c r="DVV18" i="1"/>
  <c r="DVW18" i="1"/>
  <c r="DVX18" i="1"/>
  <c r="DVY18" i="1"/>
  <c r="DVZ18" i="1"/>
  <c r="DWA18" i="1"/>
  <c r="DWB18" i="1"/>
  <c r="DWC18" i="1"/>
  <c r="DWD18" i="1"/>
  <c r="DWE18" i="1"/>
  <c r="DWF18" i="1"/>
  <c r="DWG18" i="1"/>
  <c r="DWH18" i="1"/>
  <c r="DWI18" i="1"/>
  <c r="DWJ18" i="1"/>
  <c r="DWK18" i="1"/>
  <c r="DWL18" i="1"/>
  <c r="DWM18" i="1"/>
  <c r="DWN18" i="1"/>
  <c r="DWO18" i="1"/>
  <c r="DWP18" i="1"/>
  <c r="DWQ18" i="1"/>
  <c r="DWR18" i="1"/>
  <c r="DWS18" i="1"/>
  <c r="DWT18" i="1"/>
  <c r="DWU18" i="1"/>
  <c r="DWV18" i="1"/>
  <c r="DWW18" i="1"/>
  <c r="DWX18" i="1"/>
  <c r="DWY18" i="1"/>
  <c r="DWZ18" i="1"/>
  <c r="DXA18" i="1"/>
  <c r="DXB18" i="1"/>
  <c r="DXC18" i="1"/>
  <c r="DXD18" i="1"/>
  <c r="DXE18" i="1"/>
  <c r="DXF18" i="1"/>
  <c r="DXG18" i="1"/>
  <c r="DXH18" i="1"/>
  <c r="DXI18" i="1"/>
  <c r="DXJ18" i="1"/>
  <c r="DXK18" i="1"/>
  <c r="DXL18" i="1"/>
  <c r="DXM18" i="1"/>
  <c r="DXN18" i="1"/>
  <c r="DXO18" i="1"/>
  <c r="DXP18" i="1"/>
  <c r="DXQ18" i="1"/>
  <c r="DXR18" i="1"/>
  <c r="DXS18" i="1"/>
  <c r="DXT18" i="1"/>
  <c r="DXU18" i="1"/>
  <c r="DXV18" i="1"/>
  <c r="DXW18" i="1"/>
  <c r="DXX18" i="1"/>
  <c r="DXY18" i="1"/>
  <c r="DXZ18" i="1"/>
  <c r="DYA18" i="1"/>
  <c r="DYB18" i="1"/>
  <c r="DYC18" i="1"/>
  <c r="DYD18" i="1"/>
  <c r="DYE18" i="1"/>
  <c r="DYF18" i="1"/>
  <c r="DYG18" i="1"/>
  <c r="DYH18" i="1"/>
  <c r="DYI18" i="1"/>
  <c r="DYJ18" i="1"/>
  <c r="DYK18" i="1"/>
  <c r="DYL18" i="1"/>
  <c r="DYM18" i="1"/>
  <c r="DYN18" i="1"/>
  <c r="DYO18" i="1"/>
  <c r="DYP18" i="1"/>
  <c r="DYQ18" i="1"/>
  <c r="DYR18" i="1"/>
  <c r="DYS18" i="1"/>
  <c r="DYT18" i="1"/>
  <c r="DYU18" i="1"/>
  <c r="DYV18" i="1"/>
  <c r="DYW18" i="1"/>
  <c r="DYX18" i="1"/>
  <c r="DYY18" i="1"/>
  <c r="DYZ18" i="1"/>
  <c r="DZA18" i="1"/>
  <c r="DZB18" i="1"/>
  <c r="DZC18" i="1"/>
  <c r="DZD18" i="1"/>
  <c r="DZE18" i="1"/>
  <c r="DZF18" i="1"/>
  <c r="DZG18" i="1"/>
  <c r="DZH18" i="1"/>
  <c r="DZI18" i="1"/>
  <c r="DZJ18" i="1"/>
  <c r="DZK18" i="1"/>
  <c r="DZL18" i="1"/>
  <c r="DZM18" i="1"/>
  <c r="DZN18" i="1"/>
  <c r="DZO18" i="1"/>
  <c r="DZP18" i="1"/>
  <c r="DZQ18" i="1"/>
  <c r="DZR18" i="1"/>
  <c r="DZS18" i="1"/>
  <c r="DZT18" i="1"/>
  <c r="DZU18" i="1"/>
  <c r="DZV18" i="1"/>
  <c r="DZW18" i="1"/>
  <c r="DZX18" i="1"/>
  <c r="DZY18" i="1"/>
  <c r="DZZ18" i="1"/>
  <c r="EAA18" i="1"/>
  <c r="EAB18" i="1"/>
  <c r="EAC18" i="1"/>
  <c r="EAD18" i="1"/>
  <c r="EAE18" i="1"/>
  <c r="EAF18" i="1"/>
  <c r="EAG18" i="1"/>
  <c r="EAH18" i="1"/>
  <c r="EAI18" i="1"/>
  <c r="EAJ18" i="1"/>
  <c r="EAK18" i="1"/>
  <c r="EAL18" i="1"/>
  <c r="EAM18" i="1"/>
  <c r="EAN18" i="1"/>
  <c r="EAO18" i="1"/>
  <c r="EAP18" i="1"/>
  <c r="EAQ18" i="1"/>
  <c r="EAR18" i="1"/>
  <c r="EAS18" i="1"/>
  <c r="EAT18" i="1"/>
  <c r="EAU18" i="1"/>
  <c r="EAV18" i="1"/>
  <c r="EAW18" i="1"/>
  <c r="EAX18" i="1"/>
  <c r="EAY18" i="1"/>
  <c r="EAZ18" i="1"/>
  <c r="EBA18" i="1"/>
  <c r="EBB18" i="1"/>
  <c r="EBC18" i="1"/>
  <c r="EBD18" i="1"/>
  <c r="EBE18" i="1"/>
  <c r="EBF18" i="1"/>
  <c r="EBG18" i="1"/>
  <c r="EBH18" i="1"/>
  <c r="EBI18" i="1"/>
  <c r="EBJ18" i="1"/>
  <c r="EBK18" i="1"/>
  <c r="EBL18" i="1"/>
  <c r="EBM18" i="1"/>
  <c r="EBN18" i="1"/>
  <c r="EBO18" i="1"/>
  <c r="EBP18" i="1"/>
  <c r="EBQ18" i="1"/>
  <c r="EBR18" i="1"/>
  <c r="EBS18" i="1"/>
  <c r="EBT18" i="1"/>
  <c r="EBU18" i="1"/>
  <c r="EBV18" i="1"/>
  <c r="EBW18" i="1"/>
  <c r="EBX18" i="1"/>
  <c r="EBY18" i="1"/>
  <c r="EBZ18" i="1"/>
  <c r="ECA18" i="1"/>
  <c r="ECB18" i="1"/>
  <c r="ECC18" i="1"/>
  <c r="ECD18" i="1"/>
  <c r="ECE18" i="1"/>
  <c r="ECF18" i="1"/>
  <c r="ECG18" i="1"/>
  <c r="ECH18" i="1"/>
  <c r="ECI18" i="1"/>
  <c r="ECJ18" i="1"/>
  <c r="ECK18" i="1"/>
  <c r="ECL18" i="1"/>
  <c r="ECM18" i="1"/>
  <c r="ECN18" i="1"/>
  <c r="ECO18" i="1"/>
  <c r="ECP18" i="1"/>
  <c r="ECQ18" i="1"/>
  <c r="ECR18" i="1"/>
  <c r="ECS18" i="1"/>
  <c r="ECT18" i="1"/>
  <c r="ECU18" i="1"/>
  <c r="ECV18" i="1"/>
  <c r="ECW18" i="1"/>
  <c r="ECX18" i="1"/>
  <c r="ECY18" i="1"/>
  <c r="ECZ18" i="1"/>
  <c r="EDA18" i="1"/>
  <c r="EDB18" i="1"/>
  <c r="EDC18" i="1"/>
  <c r="EDD18" i="1"/>
  <c r="EDE18" i="1"/>
  <c r="EDF18" i="1"/>
  <c r="EDG18" i="1"/>
  <c r="EDH18" i="1"/>
  <c r="EDI18" i="1"/>
  <c r="EDJ18" i="1"/>
  <c r="EDK18" i="1"/>
  <c r="EDL18" i="1"/>
  <c r="EDM18" i="1"/>
  <c r="EDN18" i="1"/>
  <c r="EDO18" i="1"/>
  <c r="EDP18" i="1"/>
  <c r="EDQ18" i="1"/>
  <c r="EDR18" i="1"/>
  <c r="EDS18" i="1"/>
  <c r="EDT18" i="1"/>
  <c r="EDU18" i="1"/>
  <c r="EDV18" i="1"/>
  <c r="EDW18" i="1"/>
  <c r="EDX18" i="1"/>
  <c r="EDY18" i="1"/>
  <c r="EDZ18" i="1"/>
  <c r="EEA18" i="1"/>
  <c r="EEB18" i="1"/>
  <c r="EEC18" i="1"/>
  <c r="EED18" i="1"/>
  <c r="EEE18" i="1"/>
  <c r="EEF18" i="1"/>
  <c r="EEG18" i="1"/>
  <c r="EEH18" i="1"/>
  <c r="EEI18" i="1"/>
  <c r="EEJ18" i="1"/>
  <c r="EEK18" i="1"/>
  <c r="EEL18" i="1"/>
  <c r="EEM18" i="1"/>
  <c r="EEN18" i="1"/>
  <c r="EEO18" i="1"/>
  <c r="EEP18" i="1"/>
  <c r="EEQ18" i="1"/>
  <c r="EER18" i="1"/>
  <c r="EES18" i="1"/>
  <c r="EET18" i="1"/>
  <c r="EEU18" i="1"/>
  <c r="EEV18" i="1"/>
  <c r="EEW18" i="1"/>
  <c r="EEX18" i="1"/>
  <c r="EEY18" i="1"/>
  <c r="EEZ18" i="1"/>
  <c r="EFA18" i="1"/>
  <c r="EFB18" i="1"/>
  <c r="EFC18" i="1"/>
  <c r="EFD18" i="1"/>
  <c r="EFE18" i="1"/>
  <c r="EFF18" i="1"/>
  <c r="EFG18" i="1"/>
  <c r="EFH18" i="1"/>
  <c r="EFI18" i="1"/>
  <c r="EFJ18" i="1"/>
  <c r="EFK18" i="1"/>
  <c r="EFL18" i="1"/>
  <c r="EFM18" i="1"/>
  <c r="EFN18" i="1"/>
  <c r="EFO18" i="1"/>
  <c r="EFP18" i="1"/>
  <c r="EFQ18" i="1"/>
  <c r="EFR18" i="1"/>
  <c r="EFS18" i="1"/>
  <c r="EFT18" i="1"/>
  <c r="EFU18" i="1"/>
  <c r="EFV18" i="1"/>
  <c r="EFW18" i="1"/>
  <c r="EFX18" i="1"/>
  <c r="EFY18" i="1"/>
  <c r="EFZ18" i="1"/>
  <c r="EGA18" i="1"/>
  <c r="EGB18" i="1"/>
  <c r="EGC18" i="1"/>
  <c r="EGD18" i="1"/>
  <c r="EGE18" i="1"/>
  <c r="EGF18" i="1"/>
  <c r="EGG18" i="1"/>
  <c r="EGH18" i="1"/>
  <c r="EGI18" i="1"/>
  <c r="EGJ18" i="1"/>
  <c r="EGK18" i="1"/>
  <c r="EGL18" i="1"/>
  <c r="EGM18" i="1"/>
  <c r="EGN18" i="1"/>
  <c r="EGO18" i="1"/>
  <c r="EGP18" i="1"/>
  <c r="EGQ18" i="1"/>
  <c r="EGR18" i="1"/>
  <c r="EGS18" i="1"/>
  <c r="EGT18" i="1"/>
  <c r="EGU18" i="1"/>
  <c r="EGV18" i="1"/>
  <c r="EGW18" i="1"/>
  <c r="EGX18" i="1"/>
  <c r="EGY18" i="1"/>
  <c r="EGZ18" i="1"/>
  <c r="EHA18" i="1"/>
  <c r="EHB18" i="1"/>
  <c r="EHC18" i="1"/>
  <c r="EHD18" i="1"/>
  <c r="EHE18" i="1"/>
  <c r="EHF18" i="1"/>
  <c r="EHG18" i="1"/>
  <c r="EHH18" i="1"/>
  <c r="EHI18" i="1"/>
  <c r="EHJ18" i="1"/>
  <c r="EHK18" i="1"/>
  <c r="EHL18" i="1"/>
  <c r="EHM18" i="1"/>
  <c r="EHN18" i="1"/>
  <c r="EHO18" i="1"/>
  <c r="EHP18" i="1"/>
  <c r="EHQ18" i="1"/>
  <c r="EHR18" i="1"/>
  <c r="EHS18" i="1"/>
  <c r="EHT18" i="1"/>
  <c r="EHU18" i="1"/>
  <c r="EHV18" i="1"/>
  <c r="EHW18" i="1"/>
  <c r="EHX18" i="1"/>
  <c r="EHY18" i="1"/>
  <c r="EHZ18" i="1"/>
  <c r="EIA18" i="1"/>
  <c r="EIB18" i="1"/>
  <c r="EIC18" i="1"/>
  <c r="EID18" i="1"/>
  <c r="EIE18" i="1"/>
  <c r="EIF18" i="1"/>
  <c r="EIG18" i="1"/>
  <c r="EIH18" i="1"/>
  <c r="EII18" i="1"/>
  <c r="EIJ18" i="1"/>
  <c r="EIK18" i="1"/>
  <c r="EIL18" i="1"/>
  <c r="EIM18" i="1"/>
  <c r="EIN18" i="1"/>
  <c r="EIO18" i="1"/>
  <c r="EIP18" i="1"/>
  <c r="EIQ18" i="1"/>
  <c r="EIR18" i="1"/>
  <c r="EIS18" i="1"/>
  <c r="EIT18" i="1"/>
  <c r="EIU18" i="1"/>
  <c r="EIV18" i="1"/>
  <c r="EIW18" i="1"/>
  <c r="EIX18" i="1"/>
  <c r="EIY18" i="1"/>
  <c r="EIZ18" i="1"/>
  <c r="EJA18" i="1"/>
  <c r="EJB18" i="1"/>
  <c r="EJC18" i="1"/>
  <c r="EJD18" i="1"/>
  <c r="EJE18" i="1"/>
  <c r="EJF18" i="1"/>
  <c r="EJG18" i="1"/>
  <c r="EJH18" i="1"/>
  <c r="EJI18" i="1"/>
  <c r="EJJ18" i="1"/>
  <c r="EJK18" i="1"/>
  <c r="EJL18" i="1"/>
  <c r="EJM18" i="1"/>
  <c r="EJN18" i="1"/>
  <c r="EJO18" i="1"/>
  <c r="EJP18" i="1"/>
  <c r="EJQ18" i="1"/>
  <c r="EJR18" i="1"/>
  <c r="EJS18" i="1"/>
  <c r="EJT18" i="1"/>
  <c r="EJU18" i="1"/>
  <c r="EJV18" i="1"/>
  <c r="EJW18" i="1"/>
  <c r="EJX18" i="1"/>
  <c r="EJY18" i="1"/>
  <c r="EJZ18" i="1"/>
  <c r="EKA18" i="1"/>
  <c r="EKB18" i="1"/>
  <c r="EKC18" i="1"/>
  <c r="EKD18" i="1"/>
  <c r="EKE18" i="1"/>
  <c r="EKF18" i="1"/>
  <c r="EKG18" i="1"/>
  <c r="EKH18" i="1"/>
  <c r="EKI18" i="1"/>
  <c r="EKJ18" i="1"/>
  <c r="EKK18" i="1"/>
  <c r="EKL18" i="1"/>
  <c r="EKM18" i="1"/>
  <c r="EKN18" i="1"/>
  <c r="EKO18" i="1"/>
  <c r="EKP18" i="1"/>
  <c r="EKQ18" i="1"/>
  <c r="EKR18" i="1"/>
  <c r="EKS18" i="1"/>
  <c r="EKT18" i="1"/>
  <c r="EKU18" i="1"/>
  <c r="EKV18" i="1"/>
  <c r="EKW18" i="1"/>
  <c r="EKX18" i="1"/>
  <c r="EKY18" i="1"/>
  <c r="EKZ18" i="1"/>
  <c r="ELA18" i="1"/>
  <c r="ELB18" i="1"/>
  <c r="ELC18" i="1"/>
  <c r="ELD18" i="1"/>
  <c r="ELE18" i="1"/>
  <c r="ELF18" i="1"/>
  <c r="ELG18" i="1"/>
  <c r="ELH18" i="1"/>
  <c r="ELI18" i="1"/>
  <c r="ELJ18" i="1"/>
  <c r="ELK18" i="1"/>
  <c r="ELL18" i="1"/>
  <c r="ELM18" i="1"/>
  <c r="ELN18" i="1"/>
  <c r="ELO18" i="1"/>
  <c r="ELP18" i="1"/>
  <c r="ELQ18" i="1"/>
  <c r="ELR18" i="1"/>
  <c r="ELS18" i="1"/>
  <c r="ELT18" i="1"/>
  <c r="ELU18" i="1"/>
  <c r="ELV18" i="1"/>
  <c r="ELW18" i="1"/>
  <c r="ELX18" i="1"/>
  <c r="ELY18" i="1"/>
  <c r="ELZ18" i="1"/>
  <c r="EMA18" i="1"/>
  <c r="EMB18" i="1"/>
  <c r="EMC18" i="1"/>
  <c r="EMD18" i="1"/>
  <c r="EME18" i="1"/>
  <c r="EMF18" i="1"/>
  <c r="EMG18" i="1"/>
  <c r="EMH18" i="1"/>
  <c r="EMI18" i="1"/>
  <c r="EMJ18" i="1"/>
  <c r="EMK18" i="1"/>
  <c r="EML18" i="1"/>
  <c r="EMM18" i="1"/>
  <c r="EMN18" i="1"/>
  <c r="EMO18" i="1"/>
  <c r="EMP18" i="1"/>
  <c r="EMQ18" i="1"/>
  <c r="EMR18" i="1"/>
  <c r="EMS18" i="1"/>
  <c r="EMT18" i="1"/>
  <c r="EMU18" i="1"/>
  <c r="EMV18" i="1"/>
  <c r="EMW18" i="1"/>
  <c r="EMX18" i="1"/>
  <c r="EMY18" i="1"/>
  <c r="EMZ18" i="1"/>
  <c r="ENA18" i="1"/>
  <c r="ENB18" i="1"/>
  <c r="ENC18" i="1"/>
  <c r="END18" i="1"/>
  <c r="ENE18" i="1"/>
  <c r="ENF18" i="1"/>
  <c r="ENG18" i="1"/>
  <c r="ENH18" i="1"/>
  <c r="ENI18" i="1"/>
  <c r="ENJ18" i="1"/>
  <c r="ENK18" i="1"/>
  <c r="ENL18" i="1"/>
  <c r="ENM18" i="1"/>
  <c r="ENN18" i="1"/>
  <c r="ENO18" i="1"/>
  <c r="ENP18" i="1"/>
  <c r="ENQ18" i="1"/>
  <c r="ENR18" i="1"/>
  <c r="ENS18" i="1"/>
  <c r="ENT18" i="1"/>
  <c r="ENU18" i="1"/>
  <c r="ENV18" i="1"/>
  <c r="ENW18" i="1"/>
  <c r="ENX18" i="1"/>
  <c r="ENY18" i="1"/>
  <c r="ENZ18" i="1"/>
  <c r="EOA18" i="1"/>
  <c r="EOB18" i="1"/>
  <c r="EOC18" i="1"/>
  <c r="EOD18" i="1"/>
  <c r="EOE18" i="1"/>
  <c r="EOF18" i="1"/>
  <c r="EOG18" i="1"/>
  <c r="EOH18" i="1"/>
  <c r="EOI18" i="1"/>
  <c r="EOJ18" i="1"/>
  <c r="EOK18" i="1"/>
  <c r="EOL18" i="1"/>
  <c r="EOM18" i="1"/>
  <c r="EON18" i="1"/>
  <c r="EOO18" i="1"/>
  <c r="EOP18" i="1"/>
  <c r="EOQ18" i="1"/>
  <c r="EOR18" i="1"/>
  <c r="EOS18" i="1"/>
  <c r="EOT18" i="1"/>
  <c r="EOU18" i="1"/>
  <c r="EOV18" i="1"/>
  <c r="EOW18" i="1"/>
  <c r="EOX18" i="1"/>
  <c r="EOY18" i="1"/>
  <c r="EOZ18" i="1"/>
  <c r="EPA18" i="1"/>
  <c r="EPB18" i="1"/>
  <c r="EPC18" i="1"/>
  <c r="EPD18" i="1"/>
  <c r="EPE18" i="1"/>
  <c r="EPF18" i="1"/>
  <c r="EPG18" i="1"/>
  <c r="EPH18" i="1"/>
  <c r="EPI18" i="1"/>
  <c r="EPJ18" i="1"/>
  <c r="EPK18" i="1"/>
  <c r="EPL18" i="1"/>
  <c r="EPM18" i="1"/>
  <c r="EPN18" i="1"/>
  <c r="EPO18" i="1"/>
  <c r="EPP18" i="1"/>
  <c r="EPQ18" i="1"/>
  <c r="EPR18" i="1"/>
  <c r="EPS18" i="1"/>
  <c r="EPT18" i="1"/>
  <c r="EPU18" i="1"/>
  <c r="EPV18" i="1"/>
  <c r="EPW18" i="1"/>
  <c r="EPX18" i="1"/>
  <c r="EPY18" i="1"/>
  <c r="EPZ18" i="1"/>
  <c r="EQA18" i="1"/>
  <c r="EQB18" i="1"/>
  <c r="EQC18" i="1"/>
  <c r="EQD18" i="1"/>
  <c r="EQE18" i="1"/>
  <c r="EQF18" i="1"/>
  <c r="EQG18" i="1"/>
  <c r="EQH18" i="1"/>
  <c r="EQI18" i="1"/>
  <c r="EQJ18" i="1"/>
  <c r="EQK18" i="1"/>
  <c r="EQL18" i="1"/>
  <c r="EQM18" i="1"/>
  <c r="EQN18" i="1"/>
  <c r="EQO18" i="1"/>
  <c r="EQP18" i="1"/>
  <c r="EQQ18" i="1"/>
  <c r="EQR18" i="1"/>
  <c r="EQS18" i="1"/>
  <c r="EQT18" i="1"/>
  <c r="EQU18" i="1"/>
  <c r="EQV18" i="1"/>
  <c r="EQW18" i="1"/>
  <c r="EQX18" i="1"/>
  <c r="EQY18" i="1"/>
  <c r="EQZ18" i="1"/>
  <c r="ERA18" i="1"/>
  <c r="ERB18" i="1"/>
  <c r="ERC18" i="1"/>
  <c r="ERD18" i="1"/>
  <c r="ERE18" i="1"/>
  <c r="ERF18" i="1"/>
  <c r="ERG18" i="1"/>
  <c r="ERH18" i="1"/>
  <c r="ERI18" i="1"/>
  <c r="ERJ18" i="1"/>
  <c r="ERK18" i="1"/>
  <c r="ERL18" i="1"/>
  <c r="ERM18" i="1"/>
  <c r="ERN18" i="1"/>
  <c r="ERO18" i="1"/>
  <c r="ERP18" i="1"/>
  <c r="ERQ18" i="1"/>
  <c r="ERR18" i="1"/>
  <c r="ERS18" i="1"/>
  <c r="ERT18" i="1"/>
  <c r="ERU18" i="1"/>
  <c r="ERV18" i="1"/>
  <c r="ERW18" i="1"/>
  <c r="ERX18" i="1"/>
  <c r="ERY18" i="1"/>
  <c r="ERZ18" i="1"/>
  <c r="ESA18" i="1"/>
  <c r="ESB18" i="1"/>
  <c r="ESC18" i="1"/>
  <c r="ESD18" i="1"/>
  <c r="ESE18" i="1"/>
  <c r="ESF18" i="1"/>
  <c r="ESG18" i="1"/>
  <c r="ESH18" i="1"/>
  <c r="ESI18" i="1"/>
  <c r="ESJ18" i="1"/>
  <c r="ESK18" i="1"/>
  <c r="ESL18" i="1"/>
  <c r="ESM18" i="1"/>
  <c r="ESN18" i="1"/>
  <c r="ESO18" i="1"/>
  <c r="ESP18" i="1"/>
  <c r="ESQ18" i="1"/>
  <c r="ESR18" i="1"/>
  <c r="ESS18" i="1"/>
  <c r="EST18" i="1"/>
  <c r="ESU18" i="1"/>
  <c r="ESV18" i="1"/>
  <c r="ESW18" i="1"/>
  <c r="ESX18" i="1"/>
  <c r="ESY18" i="1"/>
  <c r="ESZ18" i="1"/>
  <c r="ETA18" i="1"/>
  <c r="ETB18" i="1"/>
  <c r="ETC18" i="1"/>
  <c r="ETD18" i="1"/>
  <c r="ETE18" i="1"/>
  <c r="ETF18" i="1"/>
  <c r="ETG18" i="1"/>
  <c r="ETH18" i="1"/>
  <c r="ETI18" i="1"/>
  <c r="ETJ18" i="1"/>
  <c r="ETK18" i="1"/>
  <c r="ETL18" i="1"/>
  <c r="ETM18" i="1"/>
  <c r="ETN18" i="1"/>
  <c r="ETO18" i="1"/>
  <c r="ETP18" i="1"/>
  <c r="ETQ18" i="1"/>
  <c r="ETR18" i="1"/>
  <c r="ETS18" i="1"/>
  <c r="ETT18" i="1"/>
  <c r="ETU18" i="1"/>
  <c r="ETV18" i="1"/>
  <c r="ETW18" i="1"/>
  <c r="ETX18" i="1"/>
  <c r="ETY18" i="1"/>
  <c r="ETZ18" i="1"/>
  <c r="EUA18" i="1"/>
  <c r="EUB18" i="1"/>
  <c r="EUC18" i="1"/>
  <c r="EUD18" i="1"/>
  <c r="EUE18" i="1"/>
  <c r="EUF18" i="1"/>
  <c r="EUG18" i="1"/>
  <c r="EUH18" i="1"/>
  <c r="EUI18" i="1"/>
  <c r="EUJ18" i="1"/>
  <c r="EUK18" i="1"/>
  <c r="EUL18" i="1"/>
  <c r="EUM18" i="1"/>
  <c r="EUN18" i="1"/>
  <c r="EUO18" i="1"/>
  <c r="EUP18" i="1"/>
  <c r="EUQ18" i="1"/>
  <c r="EUR18" i="1"/>
  <c r="EUS18" i="1"/>
  <c r="EUT18" i="1"/>
  <c r="EUU18" i="1"/>
  <c r="EUV18" i="1"/>
  <c r="EUW18" i="1"/>
  <c r="EUX18" i="1"/>
  <c r="EUY18" i="1"/>
  <c r="EUZ18" i="1"/>
  <c r="EVA18" i="1"/>
  <c r="EVB18" i="1"/>
  <c r="EVC18" i="1"/>
  <c r="EVD18" i="1"/>
  <c r="EVE18" i="1"/>
  <c r="EVF18" i="1"/>
  <c r="EVG18" i="1"/>
  <c r="EVH18" i="1"/>
  <c r="EVI18" i="1"/>
  <c r="EVJ18" i="1"/>
  <c r="EVK18" i="1"/>
  <c r="EVL18" i="1"/>
  <c r="EVM18" i="1"/>
  <c r="EVN18" i="1"/>
  <c r="EVO18" i="1"/>
  <c r="EVP18" i="1"/>
  <c r="EVQ18" i="1"/>
  <c r="EVR18" i="1"/>
  <c r="EVS18" i="1"/>
  <c r="EVT18" i="1"/>
  <c r="EVU18" i="1"/>
  <c r="EVV18" i="1"/>
  <c r="EVW18" i="1"/>
  <c r="EVX18" i="1"/>
  <c r="EVY18" i="1"/>
  <c r="EVZ18" i="1"/>
  <c r="EWA18" i="1"/>
  <c r="EWB18" i="1"/>
  <c r="EWC18" i="1"/>
  <c r="EWD18" i="1"/>
  <c r="EWE18" i="1"/>
  <c r="EWF18" i="1"/>
  <c r="EWG18" i="1"/>
  <c r="EWH18" i="1"/>
  <c r="EWI18" i="1"/>
  <c r="EWJ18" i="1"/>
  <c r="EWK18" i="1"/>
  <c r="EWL18" i="1"/>
  <c r="EWM18" i="1"/>
  <c r="EWN18" i="1"/>
  <c r="EWO18" i="1"/>
  <c r="EWP18" i="1"/>
  <c r="EWQ18" i="1"/>
  <c r="EWR18" i="1"/>
  <c r="EWS18" i="1"/>
  <c r="EWT18" i="1"/>
  <c r="EWU18" i="1"/>
  <c r="EWV18" i="1"/>
  <c r="EWW18" i="1"/>
  <c r="EWX18" i="1"/>
  <c r="EWY18" i="1"/>
  <c r="EWZ18" i="1"/>
  <c r="EXA18" i="1"/>
  <c r="EXB18" i="1"/>
  <c r="EXC18" i="1"/>
  <c r="EXD18" i="1"/>
  <c r="EXE18" i="1"/>
  <c r="EXF18" i="1"/>
  <c r="EXG18" i="1"/>
  <c r="EXH18" i="1"/>
  <c r="EXI18" i="1"/>
  <c r="EXJ18" i="1"/>
  <c r="EXK18" i="1"/>
  <c r="EXL18" i="1"/>
  <c r="EXM18" i="1"/>
  <c r="EXN18" i="1"/>
  <c r="EXO18" i="1"/>
  <c r="EXP18" i="1"/>
  <c r="EXQ18" i="1"/>
  <c r="EXR18" i="1"/>
  <c r="EXS18" i="1"/>
  <c r="EXT18" i="1"/>
  <c r="EXU18" i="1"/>
  <c r="EXV18" i="1"/>
  <c r="EXW18" i="1"/>
  <c r="EXX18" i="1"/>
  <c r="EXY18" i="1"/>
  <c r="EXZ18" i="1"/>
  <c r="EYA18" i="1"/>
  <c r="EYB18" i="1"/>
  <c r="EYC18" i="1"/>
  <c r="EYD18" i="1"/>
  <c r="EYE18" i="1"/>
  <c r="EYF18" i="1"/>
  <c r="EYG18" i="1"/>
  <c r="EYH18" i="1"/>
  <c r="EYI18" i="1"/>
  <c r="EYJ18" i="1"/>
  <c r="EYK18" i="1"/>
  <c r="EYL18" i="1"/>
  <c r="EYM18" i="1"/>
  <c r="EYN18" i="1"/>
  <c r="EYO18" i="1"/>
  <c r="EYP18" i="1"/>
  <c r="EYQ18" i="1"/>
  <c r="EYR18" i="1"/>
  <c r="EYS18" i="1"/>
  <c r="EYT18" i="1"/>
  <c r="EYU18" i="1"/>
  <c r="EYV18" i="1"/>
  <c r="EYW18" i="1"/>
  <c r="EYX18" i="1"/>
  <c r="EYY18" i="1"/>
  <c r="EYZ18" i="1"/>
  <c r="EZA18" i="1"/>
  <c r="EZB18" i="1"/>
  <c r="EZC18" i="1"/>
  <c r="EZD18" i="1"/>
  <c r="EZE18" i="1"/>
  <c r="EZF18" i="1"/>
  <c r="EZG18" i="1"/>
  <c r="EZH18" i="1"/>
  <c r="EZI18" i="1"/>
  <c r="EZJ18" i="1"/>
  <c r="EZK18" i="1"/>
  <c r="EZL18" i="1"/>
  <c r="EZM18" i="1"/>
  <c r="EZN18" i="1"/>
  <c r="EZO18" i="1"/>
  <c r="EZP18" i="1"/>
  <c r="EZQ18" i="1"/>
  <c r="EZR18" i="1"/>
  <c r="EZS18" i="1"/>
  <c r="EZT18" i="1"/>
  <c r="EZU18" i="1"/>
  <c r="EZV18" i="1"/>
  <c r="EZW18" i="1"/>
  <c r="EZX18" i="1"/>
  <c r="EZY18" i="1"/>
  <c r="EZZ18" i="1"/>
  <c r="FAA18" i="1"/>
  <c r="FAB18" i="1"/>
  <c r="FAC18" i="1"/>
  <c r="FAD18" i="1"/>
  <c r="FAE18" i="1"/>
  <c r="FAF18" i="1"/>
  <c r="FAG18" i="1"/>
  <c r="FAH18" i="1"/>
  <c r="FAI18" i="1"/>
  <c r="FAJ18" i="1"/>
  <c r="FAK18" i="1"/>
  <c r="FAL18" i="1"/>
  <c r="FAM18" i="1"/>
  <c r="FAN18" i="1"/>
  <c r="FAO18" i="1"/>
  <c r="FAP18" i="1"/>
  <c r="FAQ18" i="1"/>
  <c r="FAR18" i="1"/>
  <c r="FAS18" i="1"/>
  <c r="FAT18" i="1"/>
  <c r="FAU18" i="1"/>
  <c r="FAV18" i="1"/>
  <c r="FAW18" i="1"/>
  <c r="FAX18" i="1"/>
  <c r="FAY18" i="1"/>
  <c r="FAZ18" i="1"/>
  <c r="FBA18" i="1"/>
  <c r="FBB18" i="1"/>
  <c r="FBC18" i="1"/>
  <c r="FBD18" i="1"/>
  <c r="FBE18" i="1"/>
  <c r="FBF18" i="1"/>
  <c r="FBG18" i="1"/>
  <c r="FBH18" i="1"/>
  <c r="FBI18" i="1"/>
  <c r="FBJ18" i="1"/>
  <c r="FBK18" i="1"/>
  <c r="FBL18" i="1"/>
  <c r="FBM18" i="1"/>
  <c r="FBN18" i="1"/>
  <c r="FBO18" i="1"/>
  <c r="FBP18" i="1"/>
  <c r="FBQ18" i="1"/>
  <c r="FBR18" i="1"/>
  <c r="FBS18" i="1"/>
  <c r="FBT18" i="1"/>
  <c r="FBU18" i="1"/>
  <c r="FBV18" i="1"/>
  <c r="FBW18" i="1"/>
  <c r="FBX18" i="1"/>
  <c r="FBY18" i="1"/>
  <c r="FBZ18" i="1"/>
  <c r="FCA18" i="1"/>
  <c r="FCB18" i="1"/>
  <c r="FCC18" i="1"/>
  <c r="FCD18" i="1"/>
  <c r="FCE18" i="1"/>
  <c r="FCF18" i="1"/>
  <c r="FCG18" i="1"/>
  <c r="FCH18" i="1"/>
  <c r="FCI18" i="1"/>
  <c r="FCJ18" i="1"/>
  <c r="FCK18" i="1"/>
  <c r="FCL18" i="1"/>
  <c r="FCM18" i="1"/>
  <c r="FCN18" i="1"/>
  <c r="FCO18" i="1"/>
  <c r="FCP18" i="1"/>
  <c r="FCQ18" i="1"/>
  <c r="FCR18" i="1"/>
  <c r="FCS18" i="1"/>
  <c r="FCT18" i="1"/>
  <c r="FCU18" i="1"/>
  <c r="FCV18" i="1"/>
  <c r="FCW18" i="1"/>
  <c r="FCX18" i="1"/>
  <c r="FCY18" i="1"/>
  <c r="FCZ18" i="1"/>
  <c r="FDA18" i="1"/>
  <c r="FDB18" i="1"/>
  <c r="FDC18" i="1"/>
  <c r="FDD18" i="1"/>
  <c r="FDE18" i="1"/>
  <c r="FDF18" i="1"/>
  <c r="FDG18" i="1"/>
  <c r="FDH18" i="1"/>
  <c r="FDI18" i="1"/>
  <c r="FDJ18" i="1"/>
  <c r="FDK18" i="1"/>
  <c r="FDL18" i="1"/>
  <c r="FDM18" i="1"/>
  <c r="FDN18" i="1"/>
  <c r="FDO18" i="1"/>
  <c r="FDP18" i="1"/>
  <c r="FDQ18" i="1"/>
  <c r="FDR18" i="1"/>
  <c r="FDS18" i="1"/>
  <c r="FDT18" i="1"/>
  <c r="FDU18" i="1"/>
  <c r="FDV18" i="1"/>
  <c r="FDW18" i="1"/>
  <c r="FDX18" i="1"/>
  <c r="FDY18" i="1"/>
  <c r="FDZ18" i="1"/>
  <c r="FEA18" i="1"/>
  <c r="FEB18" i="1"/>
  <c r="FEC18" i="1"/>
  <c r="FED18" i="1"/>
  <c r="FEE18" i="1"/>
  <c r="FEF18" i="1"/>
  <c r="FEG18" i="1"/>
  <c r="FEH18" i="1"/>
  <c r="FEI18" i="1"/>
  <c r="FEJ18" i="1"/>
  <c r="FEK18" i="1"/>
  <c r="FEL18" i="1"/>
  <c r="FEM18" i="1"/>
  <c r="FEN18" i="1"/>
  <c r="FEO18" i="1"/>
  <c r="FEP18" i="1"/>
  <c r="FEQ18" i="1"/>
  <c r="FER18" i="1"/>
  <c r="FES18" i="1"/>
  <c r="FET18" i="1"/>
  <c r="FEU18" i="1"/>
  <c r="FEV18" i="1"/>
  <c r="FEW18" i="1"/>
  <c r="FEX18" i="1"/>
  <c r="FEY18" i="1"/>
  <c r="FEZ18" i="1"/>
  <c r="FFA18" i="1"/>
  <c r="FFB18" i="1"/>
  <c r="FFC18" i="1"/>
  <c r="FFD18" i="1"/>
  <c r="FFE18" i="1"/>
  <c r="FFF18" i="1"/>
  <c r="FFG18" i="1"/>
  <c r="FFH18" i="1"/>
  <c r="FFI18" i="1"/>
  <c r="FFJ18" i="1"/>
  <c r="FFK18" i="1"/>
  <c r="FFL18" i="1"/>
  <c r="FFM18" i="1"/>
  <c r="FFN18" i="1"/>
  <c r="FFO18" i="1"/>
  <c r="FFP18" i="1"/>
  <c r="FFQ18" i="1"/>
  <c r="FFR18" i="1"/>
  <c r="FFS18" i="1"/>
  <c r="FFT18" i="1"/>
  <c r="FFU18" i="1"/>
  <c r="FFV18" i="1"/>
  <c r="FFW18" i="1"/>
  <c r="FFX18" i="1"/>
  <c r="FFY18" i="1"/>
  <c r="FFZ18" i="1"/>
  <c r="FGA18" i="1"/>
  <c r="FGB18" i="1"/>
  <c r="FGC18" i="1"/>
  <c r="FGD18" i="1"/>
  <c r="FGE18" i="1"/>
  <c r="FGF18" i="1"/>
  <c r="FGG18" i="1"/>
  <c r="FGH18" i="1"/>
  <c r="FGI18" i="1"/>
  <c r="FGJ18" i="1"/>
  <c r="FGK18" i="1"/>
  <c r="FGL18" i="1"/>
  <c r="FGM18" i="1"/>
  <c r="FGN18" i="1"/>
  <c r="FGO18" i="1"/>
  <c r="FGP18" i="1"/>
  <c r="FGQ18" i="1"/>
  <c r="FGR18" i="1"/>
  <c r="FGS18" i="1"/>
  <c r="FGT18" i="1"/>
  <c r="FGU18" i="1"/>
  <c r="FGV18" i="1"/>
  <c r="FGW18" i="1"/>
  <c r="FGX18" i="1"/>
  <c r="FGY18" i="1"/>
  <c r="FGZ18" i="1"/>
  <c r="FHA18" i="1"/>
  <c r="FHB18" i="1"/>
  <c r="FHC18" i="1"/>
  <c r="FHD18" i="1"/>
  <c r="FHE18" i="1"/>
  <c r="FHF18" i="1"/>
  <c r="FHG18" i="1"/>
  <c r="FHH18" i="1"/>
  <c r="FHI18" i="1"/>
  <c r="FHJ18" i="1"/>
  <c r="FHK18" i="1"/>
  <c r="FHL18" i="1"/>
  <c r="FHM18" i="1"/>
  <c r="FHN18" i="1"/>
  <c r="FHO18" i="1"/>
  <c r="FHP18" i="1"/>
  <c r="FHQ18" i="1"/>
  <c r="FHR18" i="1"/>
  <c r="FHS18" i="1"/>
  <c r="FHT18" i="1"/>
  <c r="FHU18" i="1"/>
  <c r="FHV18" i="1"/>
  <c r="FHW18" i="1"/>
  <c r="FHX18" i="1"/>
  <c r="FHY18" i="1"/>
  <c r="FHZ18" i="1"/>
  <c r="FIA18" i="1"/>
  <c r="FIB18" i="1"/>
  <c r="FIC18" i="1"/>
  <c r="FID18" i="1"/>
  <c r="FIE18" i="1"/>
  <c r="FIF18" i="1"/>
  <c r="FIG18" i="1"/>
  <c r="FIH18" i="1"/>
  <c r="FII18" i="1"/>
  <c r="FIJ18" i="1"/>
  <c r="FIK18" i="1"/>
  <c r="FIL18" i="1"/>
  <c r="FIM18" i="1"/>
  <c r="FIN18" i="1"/>
  <c r="FIO18" i="1"/>
  <c r="FIP18" i="1"/>
  <c r="FIQ18" i="1"/>
  <c r="FIR18" i="1"/>
  <c r="FIS18" i="1"/>
  <c r="FIT18" i="1"/>
  <c r="FIU18" i="1"/>
  <c r="FIV18" i="1"/>
  <c r="FIW18" i="1"/>
  <c r="FIX18" i="1"/>
  <c r="FIY18" i="1"/>
  <c r="FIZ18" i="1"/>
  <c r="FJA18" i="1"/>
  <c r="FJB18" i="1"/>
  <c r="FJC18" i="1"/>
  <c r="FJD18" i="1"/>
  <c r="FJE18" i="1"/>
  <c r="FJF18" i="1"/>
  <c r="FJG18" i="1"/>
  <c r="FJH18" i="1"/>
  <c r="FJI18" i="1"/>
  <c r="FJJ18" i="1"/>
  <c r="FJK18" i="1"/>
  <c r="FJL18" i="1"/>
  <c r="FJM18" i="1"/>
  <c r="FJN18" i="1"/>
  <c r="FJO18" i="1"/>
  <c r="FJP18" i="1"/>
  <c r="FJQ18" i="1"/>
  <c r="FJR18" i="1"/>
  <c r="FJS18" i="1"/>
  <c r="FJT18" i="1"/>
  <c r="FJU18" i="1"/>
  <c r="FJV18" i="1"/>
  <c r="FJW18" i="1"/>
  <c r="FJX18" i="1"/>
  <c r="FJY18" i="1"/>
  <c r="FJZ18" i="1"/>
  <c r="FKA18" i="1"/>
  <c r="FKB18" i="1"/>
  <c r="FKC18" i="1"/>
  <c r="FKD18" i="1"/>
  <c r="FKE18" i="1"/>
  <c r="FKF18" i="1"/>
  <c r="FKG18" i="1"/>
  <c r="FKH18" i="1"/>
  <c r="FKI18" i="1"/>
  <c r="FKJ18" i="1"/>
  <c r="FKK18" i="1"/>
  <c r="FKL18" i="1"/>
  <c r="FKM18" i="1"/>
  <c r="FKN18" i="1"/>
  <c r="FKO18" i="1"/>
  <c r="FKP18" i="1"/>
  <c r="FKQ18" i="1"/>
  <c r="FKR18" i="1"/>
  <c r="FKS18" i="1"/>
  <c r="FKT18" i="1"/>
  <c r="FKU18" i="1"/>
  <c r="FKV18" i="1"/>
  <c r="FKW18" i="1"/>
  <c r="FKX18" i="1"/>
  <c r="FKY18" i="1"/>
  <c r="FKZ18" i="1"/>
  <c r="FLA18" i="1"/>
  <c r="FLB18" i="1"/>
  <c r="FLC18" i="1"/>
  <c r="FLD18" i="1"/>
  <c r="FLE18" i="1"/>
  <c r="FLF18" i="1"/>
  <c r="FLG18" i="1"/>
  <c r="FLH18" i="1"/>
  <c r="FLI18" i="1"/>
  <c r="FLJ18" i="1"/>
  <c r="FLK18" i="1"/>
  <c r="FLL18" i="1"/>
  <c r="FLM18" i="1"/>
  <c r="FLN18" i="1"/>
  <c r="FLO18" i="1"/>
  <c r="FLP18" i="1"/>
  <c r="FLQ18" i="1"/>
  <c r="FLR18" i="1"/>
  <c r="FLS18" i="1"/>
  <c r="FLT18" i="1"/>
  <c r="FLU18" i="1"/>
  <c r="FLV18" i="1"/>
  <c r="FLW18" i="1"/>
  <c r="FLX18" i="1"/>
  <c r="FLY18" i="1"/>
  <c r="FLZ18" i="1"/>
  <c r="FMA18" i="1"/>
  <c r="FMB18" i="1"/>
  <c r="FMC18" i="1"/>
  <c r="FMD18" i="1"/>
  <c r="FME18" i="1"/>
  <c r="FMF18" i="1"/>
  <c r="FMG18" i="1"/>
  <c r="FMH18" i="1"/>
  <c r="FMI18" i="1"/>
  <c r="FMJ18" i="1"/>
  <c r="FMK18" i="1"/>
  <c r="FML18" i="1"/>
  <c r="FMM18" i="1"/>
  <c r="FMN18" i="1"/>
  <c r="FMO18" i="1"/>
  <c r="FMP18" i="1"/>
  <c r="FMQ18" i="1"/>
  <c r="FMR18" i="1"/>
  <c r="FMS18" i="1"/>
  <c r="FMT18" i="1"/>
  <c r="FMU18" i="1"/>
  <c r="FMV18" i="1"/>
  <c r="FMW18" i="1"/>
  <c r="FMX18" i="1"/>
  <c r="FMY18" i="1"/>
  <c r="FMZ18" i="1"/>
  <c r="FNA18" i="1"/>
  <c r="FNB18" i="1"/>
  <c r="FNC18" i="1"/>
  <c r="FND18" i="1"/>
  <c r="FNE18" i="1"/>
  <c r="FNF18" i="1"/>
  <c r="FNG18" i="1"/>
  <c r="FNH18" i="1"/>
  <c r="FNI18" i="1"/>
  <c r="FNJ18" i="1"/>
  <c r="FNK18" i="1"/>
  <c r="FNL18" i="1"/>
  <c r="FNM18" i="1"/>
  <c r="FNN18" i="1"/>
  <c r="FNO18" i="1"/>
  <c r="FNP18" i="1"/>
  <c r="FNQ18" i="1"/>
  <c r="FNR18" i="1"/>
  <c r="FNS18" i="1"/>
  <c r="FNT18" i="1"/>
  <c r="FNU18" i="1"/>
  <c r="FNV18" i="1"/>
  <c r="FNW18" i="1"/>
  <c r="FNX18" i="1"/>
  <c r="FNY18" i="1"/>
  <c r="FNZ18" i="1"/>
  <c r="FOA18" i="1"/>
  <c r="FOB18" i="1"/>
  <c r="FOC18" i="1"/>
  <c r="FOD18" i="1"/>
  <c r="FOE18" i="1"/>
  <c r="FOF18" i="1"/>
  <c r="FOG18" i="1"/>
  <c r="FOH18" i="1"/>
  <c r="FOI18" i="1"/>
  <c r="FOJ18" i="1"/>
  <c r="FOK18" i="1"/>
  <c r="FOL18" i="1"/>
  <c r="FOM18" i="1"/>
  <c r="FON18" i="1"/>
  <c r="FOO18" i="1"/>
  <c r="FOP18" i="1"/>
  <c r="FOQ18" i="1"/>
  <c r="FOR18" i="1"/>
  <c r="FOS18" i="1"/>
  <c r="FOT18" i="1"/>
  <c r="FOU18" i="1"/>
  <c r="FOV18" i="1"/>
  <c r="FOW18" i="1"/>
  <c r="FOX18" i="1"/>
  <c r="FOY18" i="1"/>
  <c r="FOZ18" i="1"/>
  <c r="FPA18" i="1"/>
  <c r="FPB18" i="1"/>
  <c r="FPC18" i="1"/>
  <c r="FPD18" i="1"/>
  <c r="FPE18" i="1"/>
  <c r="FPF18" i="1"/>
  <c r="FPG18" i="1"/>
  <c r="FPH18" i="1"/>
  <c r="FPI18" i="1"/>
  <c r="FPJ18" i="1"/>
  <c r="FPK18" i="1"/>
  <c r="FPL18" i="1"/>
  <c r="FPM18" i="1"/>
  <c r="FPN18" i="1"/>
  <c r="FPO18" i="1"/>
  <c r="FPP18" i="1"/>
  <c r="FPQ18" i="1"/>
  <c r="FPR18" i="1"/>
  <c r="FPS18" i="1"/>
  <c r="FPT18" i="1"/>
  <c r="FPU18" i="1"/>
  <c r="FPV18" i="1"/>
  <c r="FPW18" i="1"/>
  <c r="FPX18" i="1"/>
  <c r="FPY18" i="1"/>
  <c r="FPZ18" i="1"/>
  <c r="FQA18" i="1"/>
  <c r="FQB18" i="1"/>
  <c r="FQC18" i="1"/>
  <c r="FQD18" i="1"/>
  <c r="FQE18" i="1"/>
  <c r="FQF18" i="1"/>
  <c r="FQG18" i="1"/>
  <c r="FQH18" i="1"/>
  <c r="FQI18" i="1"/>
  <c r="FQJ18" i="1"/>
  <c r="FQK18" i="1"/>
  <c r="FQL18" i="1"/>
  <c r="FQM18" i="1"/>
  <c r="FQN18" i="1"/>
  <c r="FQO18" i="1"/>
  <c r="FQP18" i="1"/>
  <c r="FQQ18" i="1"/>
  <c r="FQR18" i="1"/>
  <c r="FQS18" i="1"/>
  <c r="FQT18" i="1"/>
  <c r="FQU18" i="1"/>
  <c r="FQV18" i="1"/>
  <c r="FQW18" i="1"/>
  <c r="FQX18" i="1"/>
  <c r="FQY18" i="1"/>
  <c r="FQZ18" i="1"/>
  <c r="FRA18" i="1"/>
  <c r="FRB18" i="1"/>
  <c r="FRC18" i="1"/>
  <c r="FRD18" i="1"/>
  <c r="FRE18" i="1"/>
  <c r="FRF18" i="1"/>
  <c r="FRG18" i="1"/>
  <c r="FRH18" i="1"/>
  <c r="FRI18" i="1"/>
  <c r="FRJ18" i="1"/>
  <c r="FRK18" i="1"/>
  <c r="FRL18" i="1"/>
  <c r="FRM18" i="1"/>
  <c r="FRN18" i="1"/>
  <c r="FRO18" i="1"/>
  <c r="FRP18" i="1"/>
  <c r="FRQ18" i="1"/>
  <c r="FRR18" i="1"/>
  <c r="FRS18" i="1"/>
  <c r="FRT18" i="1"/>
  <c r="FRU18" i="1"/>
  <c r="FRV18" i="1"/>
  <c r="FRW18" i="1"/>
  <c r="FRX18" i="1"/>
  <c r="FRY18" i="1"/>
  <c r="FRZ18" i="1"/>
  <c r="FSA18" i="1"/>
  <c r="FSB18" i="1"/>
  <c r="FSC18" i="1"/>
  <c r="FSD18" i="1"/>
  <c r="FSE18" i="1"/>
  <c r="FSF18" i="1"/>
  <c r="FSG18" i="1"/>
  <c r="FSH18" i="1"/>
  <c r="FSI18" i="1"/>
  <c r="FSJ18" i="1"/>
  <c r="FSK18" i="1"/>
  <c r="FSL18" i="1"/>
  <c r="FSM18" i="1"/>
  <c r="FSN18" i="1"/>
  <c r="FSO18" i="1"/>
  <c r="FSP18" i="1"/>
  <c r="FSQ18" i="1"/>
  <c r="FSR18" i="1"/>
  <c r="FSS18" i="1"/>
  <c r="FST18" i="1"/>
  <c r="FSU18" i="1"/>
  <c r="FSV18" i="1"/>
  <c r="FSW18" i="1"/>
  <c r="FSX18" i="1"/>
  <c r="FSY18" i="1"/>
  <c r="FSZ18" i="1"/>
  <c r="FTA18" i="1"/>
  <c r="FTB18" i="1"/>
  <c r="FTC18" i="1"/>
  <c r="FTD18" i="1"/>
  <c r="FTE18" i="1"/>
  <c r="FTF18" i="1"/>
  <c r="FTG18" i="1"/>
  <c r="FTH18" i="1"/>
  <c r="FTI18" i="1"/>
  <c r="FTJ18" i="1"/>
  <c r="FTK18" i="1"/>
  <c r="FTL18" i="1"/>
  <c r="FTM18" i="1"/>
  <c r="FTN18" i="1"/>
  <c r="FTO18" i="1"/>
  <c r="FTP18" i="1"/>
  <c r="FTQ18" i="1"/>
  <c r="FTR18" i="1"/>
  <c r="FTS18" i="1"/>
  <c r="FTT18" i="1"/>
  <c r="FTU18" i="1"/>
  <c r="FTV18" i="1"/>
  <c r="FTW18" i="1"/>
  <c r="FTX18" i="1"/>
  <c r="FTY18" i="1"/>
  <c r="FTZ18" i="1"/>
  <c r="FUA18" i="1"/>
  <c r="FUB18" i="1"/>
  <c r="FUC18" i="1"/>
  <c r="FUD18" i="1"/>
  <c r="FUE18" i="1"/>
  <c r="FUF18" i="1"/>
  <c r="FUG18" i="1"/>
  <c r="FUH18" i="1"/>
  <c r="FUI18" i="1"/>
  <c r="FUJ18" i="1"/>
  <c r="FUK18" i="1"/>
  <c r="FUL18" i="1"/>
  <c r="FUM18" i="1"/>
  <c r="FUN18" i="1"/>
  <c r="FUO18" i="1"/>
  <c r="FUP18" i="1"/>
  <c r="FUQ18" i="1"/>
  <c r="FUR18" i="1"/>
  <c r="FUS18" i="1"/>
  <c r="FUT18" i="1"/>
  <c r="FUU18" i="1"/>
  <c r="FUV18" i="1"/>
  <c r="FUW18" i="1"/>
  <c r="FUX18" i="1"/>
  <c r="FUY18" i="1"/>
  <c r="FUZ18" i="1"/>
  <c r="FVA18" i="1"/>
  <c r="FVB18" i="1"/>
  <c r="FVC18" i="1"/>
  <c r="FVD18" i="1"/>
  <c r="FVE18" i="1"/>
  <c r="FVF18" i="1"/>
  <c r="FVG18" i="1"/>
  <c r="FVH18" i="1"/>
  <c r="FVI18" i="1"/>
  <c r="FVJ18" i="1"/>
  <c r="FVK18" i="1"/>
  <c r="FVL18" i="1"/>
  <c r="FVM18" i="1"/>
  <c r="FVN18" i="1"/>
  <c r="FVO18" i="1"/>
  <c r="FVP18" i="1"/>
  <c r="FVQ18" i="1"/>
  <c r="FVR18" i="1"/>
  <c r="FVS18" i="1"/>
  <c r="FVT18" i="1"/>
  <c r="FVU18" i="1"/>
  <c r="FVV18" i="1"/>
  <c r="FVW18" i="1"/>
  <c r="FVX18" i="1"/>
  <c r="FVY18" i="1"/>
  <c r="FVZ18" i="1"/>
  <c r="FWA18" i="1"/>
  <c r="FWB18" i="1"/>
  <c r="FWC18" i="1"/>
  <c r="FWD18" i="1"/>
  <c r="FWE18" i="1"/>
  <c r="FWF18" i="1"/>
  <c r="FWG18" i="1"/>
  <c r="FWH18" i="1"/>
  <c r="FWI18" i="1"/>
  <c r="FWJ18" i="1"/>
  <c r="FWK18" i="1"/>
  <c r="FWL18" i="1"/>
  <c r="FWM18" i="1"/>
  <c r="FWN18" i="1"/>
  <c r="FWO18" i="1"/>
  <c r="FWP18" i="1"/>
  <c r="FWQ18" i="1"/>
  <c r="FWR18" i="1"/>
  <c r="FWS18" i="1"/>
  <c r="FWT18" i="1"/>
  <c r="FWU18" i="1"/>
  <c r="FWV18" i="1"/>
  <c r="FWW18" i="1"/>
  <c r="FWX18" i="1"/>
  <c r="FWY18" i="1"/>
  <c r="FWZ18" i="1"/>
  <c r="FXA18" i="1"/>
  <c r="FXB18" i="1"/>
  <c r="FXC18" i="1"/>
  <c r="FXD18" i="1"/>
  <c r="FXE18" i="1"/>
  <c r="FXF18" i="1"/>
  <c r="FXG18" i="1"/>
  <c r="FXH18" i="1"/>
  <c r="FXI18" i="1"/>
  <c r="FXJ18" i="1"/>
  <c r="FXK18" i="1"/>
  <c r="FXL18" i="1"/>
  <c r="FXM18" i="1"/>
  <c r="FXN18" i="1"/>
  <c r="FXO18" i="1"/>
  <c r="FXP18" i="1"/>
  <c r="FXQ18" i="1"/>
  <c r="FXR18" i="1"/>
  <c r="FXS18" i="1"/>
  <c r="FXT18" i="1"/>
  <c r="FXU18" i="1"/>
  <c r="FXV18" i="1"/>
  <c r="FXW18" i="1"/>
  <c r="FXX18" i="1"/>
  <c r="FXY18" i="1"/>
  <c r="FXZ18" i="1"/>
  <c r="FYA18" i="1"/>
  <c r="FYB18" i="1"/>
  <c r="FYC18" i="1"/>
  <c r="FYD18" i="1"/>
  <c r="FYE18" i="1"/>
  <c r="FYF18" i="1"/>
  <c r="FYG18" i="1"/>
  <c r="FYH18" i="1"/>
  <c r="FYI18" i="1"/>
  <c r="FYJ18" i="1"/>
  <c r="FYK18" i="1"/>
  <c r="FYL18" i="1"/>
  <c r="FYM18" i="1"/>
  <c r="FYN18" i="1"/>
  <c r="FYO18" i="1"/>
  <c r="FYP18" i="1"/>
  <c r="FYQ18" i="1"/>
  <c r="FYR18" i="1"/>
  <c r="FYS18" i="1"/>
  <c r="FYT18" i="1"/>
  <c r="FYU18" i="1"/>
  <c r="FYV18" i="1"/>
  <c r="FYW18" i="1"/>
  <c r="FYX18" i="1"/>
  <c r="FYY18" i="1"/>
  <c r="FYZ18" i="1"/>
  <c r="FZA18" i="1"/>
  <c r="FZB18" i="1"/>
  <c r="FZC18" i="1"/>
  <c r="FZD18" i="1"/>
  <c r="FZE18" i="1"/>
  <c r="FZF18" i="1"/>
  <c r="FZG18" i="1"/>
  <c r="FZH18" i="1"/>
  <c r="FZI18" i="1"/>
  <c r="FZJ18" i="1"/>
  <c r="FZK18" i="1"/>
  <c r="FZL18" i="1"/>
  <c r="FZM18" i="1"/>
  <c r="FZN18" i="1"/>
  <c r="FZO18" i="1"/>
  <c r="FZP18" i="1"/>
  <c r="FZQ18" i="1"/>
  <c r="FZR18" i="1"/>
  <c r="FZS18" i="1"/>
  <c r="FZT18" i="1"/>
  <c r="FZU18" i="1"/>
  <c r="FZV18" i="1"/>
  <c r="FZW18" i="1"/>
  <c r="FZX18" i="1"/>
  <c r="FZY18" i="1"/>
  <c r="FZZ18" i="1"/>
  <c r="GAA18" i="1"/>
  <c r="GAB18" i="1"/>
  <c r="GAC18" i="1"/>
  <c r="GAD18" i="1"/>
  <c r="GAE18" i="1"/>
  <c r="GAF18" i="1"/>
  <c r="GAG18" i="1"/>
  <c r="GAH18" i="1"/>
  <c r="GAI18" i="1"/>
  <c r="GAJ18" i="1"/>
  <c r="GAK18" i="1"/>
  <c r="GAL18" i="1"/>
  <c r="GAM18" i="1"/>
  <c r="GAN18" i="1"/>
  <c r="GAO18" i="1"/>
  <c r="GAP18" i="1"/>
  <c r="GAQ18" i="1"/>
  <c r="GAR18" i="1"/>
  <c r="GAS18" i="1"/>
  <c r="GAT18" i="1"/>
  <c r="GAU18" i="1"/>
  <c r="GAV18" i="1"/>
  <c r="GAW18" i="1"/>
  <c r="GAX18" i="1"/>
  <c r="GAY18" i="1"/>
  <c r="GAZ18" i="1"/>
  <c r="GBA18" i="1"/>
  <c r="GBB18" i="1"/>
  <c r="GBC18" i="1"/>
  <c r="GBD18" i="1"/>
  <c r="GBE18" i="1"/>
  <c r="GBF18" i="1"/>
  <c r="GBG18" i="1"/>
  <c r="GBH18" i="1"/>
  <c r="GBI18" i="1"/>
  <c r="GBJ18" i="1"/>
  <c r="GBK18" i="1"/>
  <c r="GBL18" i="1"/>
  <c r="GBM18" i="1"/>
  <c r="GBN18" i="1"/>
  <c r="GBO18" i="1"/>
  <c r="GBP18" i="1"/>
  <c r="GBQ18" i="1"/>
  <c r="GBR18" i="1"/>
  <c r="GBS18" i="1"/>
  <c r="GBT18" i="1"/>
  <c r="GBU18" i="1"/>
  <c r="GBV18" i="1"/>
  <c r="GBW18" i="1"/>
  <c r="GBX18" i="1"/>
  <c r="GBY18" i="1"/>
  <c r="GBZ18" i="1"/>
  <c r="GCA18" i="1"/>
  <c r="GCB18" i="1"/>
  <c r="GCC18" i="1"/>
  <c r="GCD18" i="1"/>
  <c r="GCE18" i="1"/>
  <c r="GCF18" i="1"/>
  <c r="GCG18" i="1"/>
  <c r="GCH18" i="1"/>
  <c r="GCI18" i="1"/>
  <c r="GCJ18" i="1"/>
  <c r="GCK18" i="1"/>
  <c r="GCL18" i="1"/>
  <c r="GCM18" i="1"/>
  <c r="GCN18" i="1"/>
  <c r="GCO18" i="1"/>
  <c r="GCP18" i="1"/>
  <c r="GCQ18" i="1"/>
  <c r="GCR18" i="1"/>
  <c r="GCS18" i="1"/>
  <c r="GCT18" i="1"/>
  <c r="GCU18" i="1"/>
  <c r="GCV18" i="1"/>
  <c r="GCW18" i="1"/>
  <c r="GCX18" i="1"/>
  <c r="GCY18" i="1"/>
  <c r="GCZ18" i="1"/>
  <c r="GDA18" i="1"/>
  <c r="GDB18" i="1"/>
  <c r="GDC18" i="1"/>
  <c r="GDD18" i="1"/>
  <c r="GDE18" i="1"/>
  <c r="GDF18" i="1"/>
  <c r="GDG18" i="1"/>
  <c r="GDH18" i="1"/>
  <c r="GDI18" i="1"/>
  <c r="GDJ18" i="1"/>
  <c r="GDK18" i="1"/>
  <c r="GDL18" i="1"/>
  <c r="GDM18" i="1"/>
  <c r="GDN18" i="1"/>
  <c r="GDO18" i="1"/>
  <c r="GDP18" i="1"/>
  <c r="GDQ18" i="1"/>
  <c r="GDR18" i="1"/>
  <c r="GDS18" i="1"/>
  <c r="GDT18" i="1"/>
  <c r="GDU18" i="1"/>
  <c r="GDV18" i="1"/>
  <c r="GDW18" i="1"/>
  <c r="GDX18" i="1"/>
  <c r="GDY18" i="1"/>
  <c r="GDZ18" i="1"/>
  <c r="GEA18" i="1"/>
  <c r="GEB18" i="1"/>
  <c r="GEC18" i="1"/>
  <c r="GED18" i="1"/>
  <c r="GEE18" i="1"/>
  <c r="GEF18" i="1"/>
  <c r="GEG18" i="1"/>
  <c r="GEH18" i="1"/>
  <c r="GEI18" i="1"/>
  <c r="GEJ18" i="1"/>
  <c r="GEK18" i="1"/>
  <c r="GEL18" i="1"/>
  <c r="GEM18" i="1"/>
  <c r="GEN18" i="1"/>
  <c r="GEO18" i="1"/>
  <c r="GEP18" i="1"/>
  <c r="GEQ18" i="1"/>
  <c r="GER18" i="1"/>
  <c r="GES18" i="1"/>
  <c r="GET18" i="1"/>
  <c r="GEU18" i="1"/>
  <c r="GEV18" i="1"/>
  <c r="GEW18" i="1"/>
  <c r="GEX18" i="1"/>
  <c r="GEY18" i="1"/>
  <c r="GEZ18" i="1"/>
  <c r="GFA18" i="1"/>
  <c r="GFB18" i="1"/>
  <c r="GFC18" i="1"/>
  <c r="GFD18" i="1"/>
  <c r="GFE18" i="1"/>
  <c r="GFF18" i="1"/>
  <c r="GFG18" i="1"/>
  <c r="GFH18" i="1"/>
  <c r="GFI18" i="1"/>
  <c r="GFJ18" i="1"/>
  <c r="GFK18" i="1"/>
  <c r="GFL18" i="1"/>
  <c r="GFM18" i="1"/>
  <c r="GFN18" i="1"/>
  <c r="GFO18" i="1"/>
  <c r="GFP18" i="1"/>
  <c r="GFQ18" i="1"/>
  <c r="GFR18" i="1"/>
  <c r="GFS18" i="1"/>
  <c r="GFT18" i="1"/>
  <c r="GFU18" i="1"/>
  <c r="GFV18" i="1"/>
  <c r="GFW18" i="1"/>
  <c r="GFX18" i="1"/>
  <c r="GFY18" i="1"/>
  <c r="GFZ18" i="1"/>
  <c r="GGA18" i="1"/>
  <c r="GGB18" i="1"/>
  <c r="GGC18" i="1"/>
  <c r="GGD18" i="1"/>
  <c r="GGE18" i="1"/>
  <c r="GGF18" i="1"/>
  <c r="GGG18" i="1"/>
  <c r="GGH18" i="1"/>
  <c r="GGI18" i="1"/>
  <c r="GGJ18" i="1"/>
  <c r="GGK18" i="1"/>
  <c r="GGL18" i="1"/>
  <c r="GGM18" i="1"/>
  <c r="GGN18" i="1"/>
  <c r="GGO18" i="1"/>
  <c r="GGP18" i="1"/>
  <c r="GGQ18" i="1"/>
  <c r="GGR18" i="1"/>
  <c r="GGS18" i="1"/>
  <c r="GGT18" i="1"/>
  <c r="GGU18" i="1"/>
  <c r="GGV18" i="1"/>
  <c r="GGW18" i="1"/>
  <c r="GGX18" i="1"/>
  <c r="GGY18" i="1"/>
  <c r="GGZ18" i="1"/>
  <c r="GHA18" i="1"/>
  <c r="GHB18" i="1"/>
  <c r="GHC18" i="1"/>
  <c r="GHD18" i="1"/>
  <c r="GHE18" i="1"/>
  <c r="GHF18" i="1"/>
  <c r="GHG18" i="1"/>
  <c r="GHH18" i="1"/>
  <c r="GHI18" i="1"/>
  <c r="GHJ18" i="1"/>
  <c r="GHK18" i="1"/>
  <c r="GHL18" i="1"/>
  <c r="GHM18" i="1"/>
  <c r="GHN18" i="1"/>
  <c r="GHO18" i="1"/>
  <c r="GHP18" i="1"/>
  <c r="GHQ18" i="1"/>
  <c r="GHR18" i="1"/>
  <c r="GHS18" i="1"/>
  <c r="GHT18" i="1"/>
  <c r="GHU18" i="1"/>
  <c r="GHV18" i="1"/>
  <c r="GHW18" i="1"/>
  <c r="GHX18" i="1"/>
  <c r="GHY18" i="1"/>
  <c r="GHZ18" i="1"/>
  <c r="GIA18" i="1"/>
  <c r="GIB18" i="1"/>
  <c r="GIC18" i="1"/>
  <c r="GID18" i="1"/>
  <c r="GIE18" i="1"/>
  <c r="GIF18" i="1"/>
  <c r="GIG18" i="1"/>
  <c r="GIH18" i="1"/>
  <c r="GII18" i="1"/>
  <c r="GIJ18" i="1"/>
  <c r="GIK18" i="1"/>
  <c r="GIL18" i="1"/>
  <c r="GIM18" i="1"/>
  <c r="GIN18" i="1"/>
  <c r="GIO18" i="1"/>
  <c r="GIP18" i="1"/>
  <c r="GIQ18" i="1"/>
  <c r="GIR18" i="1"/>
  <c r="GIS18" i="1"/>
  <c r="GIT18" i="1"/>
  <c r="GIU18" i="1"/>
  <c r="GIV18" i="1"/>
  <c r="GIW18" i="1"/>
  <c r="GIX18" i="1"/>
  <c r="GIY18" i="1"/>
  <c r="GIZ18" i="1"/>
  <c r="GJA18" i="1"/>
  <c r="GJB18" i="1"/>
  <c r="GJC18" i="1"/>
  <c r="GJD18" i="1"/>
  <c r="GJE18" i="1"/>
  <c r="GJF18" i="1"/>
  <c r="GJG18" i="1"/>
  <c r="GJH18" i="1"/>
  <c r="GJI18" i="1"/>
  <c r="GJJ18" i="1"/>
  <c r="GJK18" i="1"/>
  <c r="GJL18" i="1"/>
  <c r="GJM18" i="1"/>
  <c r="GJN18" i="1"/>
  <c r="GJO18" i="1"/>
  <c r="GJP18" i="1"/>
  <c r="GJQ18" i="1"/>
  <c r="GJR18" i="1"/>
  <c r="GJS18" i="1"/>
  <c r="GJT18" i="1"/>
  <c r="GJU18" i="1"/>
  <c r="GJV18" i="1"/>
  <c r="GJW18" i="1"/>
  <c r="GJX18" i="1"/>
  <c r="GJY18" i="1"/>
  <c r="GJZ18" i="1"/>
  <c r="GKA18" i="1"/>
  <c r="GKB18" i="1"/>
  <c r="GKC18" i="1"/>
  <c r="GKD18" i="1"/>
  <c r="GKE18" i="1"/>
  <c r="GKF18" i="1"/>
  <c r="GKG18" i="1"/>
  <c r="GKH18" i="1"/>
  <c r="GKI18" i="1"/>
  <c r="GKJ18" i="1"/>
  <c r="GKK18" i="1"/>
  <c r="GKL18" i="1"/>
  <c r="GKM18" i="1"/>
  <c r="GKN18" i="1"/>
  <c r="GKO18" i="1"/>
  <c r="GKP18" i="1"/>
  <c r="GKQ18" i="1"/>
  <c r="GKR18" i="1"/>
  <c r="GKS18" i="1"/>
  <c r="GKT18" i="1"/>
  <c r="GKU18" i="1"/>
  <c r="GKV18" i="1"/>
  <c r="GKW18" i="1"/>
  <c r="GKX18" i="1"/>
  <c r="GKY18" i="1"/>
  <c r="GKZ18" i="1"/>
  <c r="GLA18" i="1"/>
  <c r="GLB18" i="1"/>
  <c r="GLC18" i="1"/>
  <c r="GLD18" i="1"/>
  <c r="GLE18" i="1"/>
  <c r="GLF18" i="1"/>
  <c r="GLG18" i="1"/>
  <c r="GLH18" i="1"/>
  <c r="GLI18" i="1"/>
  <c r="GLJ18" i="1"/>
  <c r="GLK18" i="1"/>
  <c r="GLL18" i="1"/>
  <c r="GLM18" i="1"/>
  <c r="GLN18" i="1"/>
  <c r="GLO18" i="1"/>
  <c r="GLP18" i="1"/>
  <c r="GLQ18" i="1"/>
  <c r="GLR18" i="1"/>
  <c r="GLS18" i="1"/>
  <c r="GLT18" i="1"/>
  <c r="GLU18" i="1"/>
  <c r="GLV18" i="1"/>
  <c r="GLW18" i="1"/>
  <c r="GLX18" i="1"/>
  <c r="GLY18" i="1"/>
  <c r="GLZ18" i="1"/>
  <c r="GMA18" i="1"/>
  <c r="GMB18" i="1"/>
  <c r="GMC18" i="1"/>
  <c r="GMD18" i="1"/>
  <c r="GME18" i="1"/>
  <c r="GMF18" i="1"/>
  <c r="GMG18" i="1"/>
  <c r="GMH18" i="1"/>
  <c r="GMI18" i="1"/>
  <c r="GMJ18" i="1"/>
  <c r="GMK18" i="1"/>
  <c r="GML18" i="1"/>
  <c r="GMM18" i="1"/>
  <c r="GMN18" i="1"/>
  <c r="GMO18" i="1"/>
  <c r="GMP18" i="1"/>
  <c r="GMQ18" i="1"/>
  <c r="GMR18" i="1"/>
  <c r="GMS18" i="1"/>
  <c r="GMT18" i="1"/>
  <c r="GMU18" i="1"/>
  <c r="GMV18" i="1"/>
  <c r="GMW18" i="1"/>
  <c r="GMX18" i="1"/>
  <c r="GMY18" i="1"/>
  <c r="GMZ18" i="1"/>
  <c r="GNA18" i="1"/>
  <c r="GNB18" i="1"/>
  <c r="GNC18" i="1"/>
  <c r="GND18" i="1"/>
  <c r="GNE18" i="1"/>
  <c r="GNF18" i="1"/>
  <c r="GNG18" i="1"/>
  <c r="GNH18" i="1"/>
  <c r="GNI18" i="1"/>
  <c r="GNJ18" i="1"/>
  <c r="GNK18" i="1"/>
  <c r="GNL18" i="1"/>
  <c r="GNM18" i="1"/>
  <c r="GNN18" i="1"/>
  <c r="GNO18" i="1"/>
  <c r="GNP18" i="1"/>
  <c r="GNQ18" i="1"/>
  <c r="GNR18" i="1"/>
  <c r="GNS18" i="1"/>
  <c r="GNT18" i="1"/>
  <c r="GNU18" i="1"/>
  <c r="GNV18" i="1"/>
  <c r="GNW18" i="1"/>
  <c r="GNX18" i="1"/>
  <c r="GNY18" i="1"/>
  <c r="GNZ18" i="1"/>
  <c r="GOA18" i="1"/>
  <c r="GOB18" i="1"/>
  <c r="GOC18" i="1"/>
  <c r="GOD18" i="1"/>
  <c r="GOE18" i="1"/>
  <c r="GOF18" i="1"/>
  <c r="GOG18" i="1"/>
  <c r="GOH18" i="1"/>
  <c r="GOI18" i="1"/>
  <c r="GOJ18" i="1"/>
  <c r="GOK18" i="1"/>
  <c r="GOL18" i="1"/>
  <c r="GOM18" i="1"/>
  <c r="GON18" i="1"/>
  <c r="GOO18" i="1"/>
  <c r="GOP18" i="1"/>
  <c r="GOQ18" i="1"/>
  <c r="GOR18" i="1"/>
  <c r="GOS18" i="1"/>
  <c r="GOT18" i="1"/>
  <c r="GOU18" i="1"/>
  <c r="GOV18" i="1"/>
  <c r="GOW18" i="1"/>
  <c r="GOX18" i="1"/>
  <c r="GOY18" i="1"/>
  <c r="GOZ18" i="1"/>
  <c r="GPA18" i="1"/>
  <c r="GPB18" i="1"/>
  <c r="GPC18" i="1"/>
  <c r="GPD18" i="1"/>
  <c r="GPE18" i="1"/>
  <c r="GPF18" i="1"/>
  <c r="GPG18" i="1"/>
  <c r="GPH18" i="1"/>
  <c r="GPI18" i="1"/>
  <c r="GPJ18" i="1"/>
  <c r="GPK18" i="1"/>
  <c r="GPL18" i="1"/>
  <c r="GPM18" i="1"/>
  <c r="GPN18" i="1"/>
  <c r="GPO18" i="1"/>
  <c r="GPP18" i="1"/>
  <c r="GPQ18" i="1"/>
  <c r="GPR18" i="1"/>
  <c r="GPS18" i="1"/>
  <c r="GPT18" i="1"/>
  <c r="GPU18" i="1"/>
  <c r="GPV18" i="1"/>
  <c r="GPW18" i="1"/>
  <c r="GPX18" i="1"/>
  <c r="GPY18" i="1"/>
  <c r="GPZ18" i="1"/>
  <c r="GQA18" i="1"/>
  <c r="GQB18" i="1"/>
  <c r="GQC18" i="1"/>
  <c r="GQD18" i="1"/>
  <c r="GQE18" i="1"/>
  <c r="GQF18" i="1"/>
  <c r="GQG18" i="1"/>
  <c r="GQH18" i="1"/>
  <c r="GQI18" i="1"/>
  <c r="GQJ18" i="1"/>
  <c r="GQK18" i="1"/>
  <c r="GQL18" i="1"/>
  <c r="GQM18" i="1"/>
  <c r="GQN18" i="1"/>
  <c r="GQO18" i="1"/>
  <c r="GQP18" i="1"/>
  <c r="GQQ18" i="1"/>
  <c r="GQR18" i="1"/>
  <c r="GQS18" i="1"/>
  <c r="GQT18" i="1"/>
  <c r="GQU18" i="1"/>
  <c r="GQV18" i="1"/>
  <c r="GQW18" i="1"/>
  <c r="GQX18" i="1"/>
  <c r="GQY18" i="1"/>
  <c r="GQZ18" i="1"/>
  <c r="GRA18" i="1"/>
  <c r="GRB18" i="1"/>
  <c r="GRC18" i="1"/>
  <c r="GRD18" i="1"/>
  <c r="GRE18" i="1"/>
  <c r="GRF18" i="1"/>
  <c r="GRG18" i="1"/>
  <c r="GRH18" i="1"/>
  <c r="GRI18" i="1"/>
  <c r="GRJ18" i="1"/>
  <c r="GRK18" i="1"/>
  <c r="GRL18" i="1"/>
  <c r="GRM18" i="1"/>
  <c r="GRN18" i="1"/>
  <c r="GRO18" i="1"/>
  <c r="GRP18" i="1"/>
  <c r="GRQ18" i="1"/>
  <c r="GRR18" i="1"/>
  <c r="GRS18" i="1"/>
  <c r="GRT18" i="1"/>
  <c r="GRU18" i="1"/>
  <c r="GRV18" i="1"/>
  <c r="GRW18" i="1"/>
  <c r="GRX18" i="1"/>
  <c r="GRY18" i="1"/>
  <c r="GRZ18" i="1"/>
  <c r="GSA18" i="1"/>
  <c r="GSB18" i="1"/>
  <c r="GSC18" i="1"/>
  <c r="GSD18" i="1"/>
  <c r="GSE18" i="1"/>
  <c r="GSF18" i="1"/>
  <c r="GSG18" i="1"/>
  <c r="GSH18" i="1"/>
  <c r="GSI18" i="1"/>
  <c r="GSJ18" i="1"/>
  <c r="GSK18" i="1"/>
  <c r="GSL18" i="1"/>
  <c r="GSM18" i="1"/>
  <c r="GSN18" i="1"/>
  <c r="GSO18" i="1"/>
  <c r="GSP18" i="1"/>
  <c r="GSQ18" i="1"/>
  <c r="GSR18" i="1"/>
  <c r="GSS18" i="1"/>
  <c r="GST18" i="1"/>
  <c r="GSU18" i="1"/>
  <c r="GSV18" i="1"/>
  <c r="GSW18" i="1"/>
  <c r="GSX18" i="1"/>
  <c r="GSY18" i="1"/>
  <c r="GSZ18" i="1"/>
  <c r="GTA18" i="1"/>
  <c r="GTB18" i="1"/>
  <c r="GTC18" i="1"/>
  <c r="GTD18" i="1"/>
  <c r="GTE18" i="1"/>
  <c r="GTF18" i="1"/>
  <c r="GTG18" i="1"/>
  <c r="GTH18" i="1"/>
  <c r="GTI18" i="1"/>
  <c r="GTJ18" i="1"/>
  <c r="GTK18" i="1"/>
  <c r="GTL18" i="1"/>
  <c r="GTM18" i="1"/>
  <c r="GTN18" i="1"/>
  <c r="GTO18" i="1"/>
  <c r="GTP18" i="1"/>
  <c r="GTQ18" i="1"/>
  <c r="GTR18" i="1"/>
  <c r="GTS18" i="1"/>
  <c r="GTT18" i="1"/>
  <c r="GTU18" i="1"/>
  <c r="GTV18" i="1"/>
  <c r="GTW18" i="1"/>
  <c r="GTX18" i="1"/>
  <c r="GTY18" i="1"/>
  <c r="GTZ18" i="1"/>
  <c r="GUA18" i="1"/>
  <c r="GUB18" i="1"/>
  <c r="GUC18" i="1"/>
  <c r="GUD18" i="1"/>
  <c r="GUE18" i="1"/>
  <c r="GUF18" i="1"/>
  <c r="GUG18" i="1"/>
  <c r="GUH18" i="1"/>
  <c r="GUI18" i="1"/>
  <c r="GUJ18" i="1"/>
  <c r="GUK18" i="1"/>
  <c r="GUL18" i="1"/>
  <c r="GUM18" i="1"/>
  <c r="GUN18" i="1"/>
  <c r="GUO18" i="1"/>
  <c r="GUP18" i="1"/>
  <c r="GUQ18" i="1"/>
  <c r="GUR18" i="1"/>
  <c r="GUS18" i="1"/>
  <c r="GUT18" i="1"/>
  <c r="GUU18" i="1"/>
  <c r="GUV18" i="1"/>
  <c r="GUW18" i="1"/>
  <c r="GUX18" i="1"/>
  <c r="GUY18" i="1"/>
  <c r="GUZ18" i="1"/>
  <c r="GVA18" i="1"/>
  <c r="GVB18" i="1"/>
  <c r="GVC18" i="1"/>
  <c r="GVD18" i="1"/>
  <c r="GVE18" i="1"/>
  <c r="GVF18" i="1"/>
  <c r="GVG18" i="1"/>
  <c r="GVH18" i="1"/>
  <c r="GVI18" i="1"/>
  <c r="GVJ18" i="1"/>
  <c r="GVK18" i="1"/>
  <c r="GVL18" i="1"/>
  <c r="GVM18" i="1"/>
  <c r="GVN18" i="1"/>
  <c r="GVO18" i="1"/>
  <c r="GVP18" i="1"/>
  <c r="GVQ18" i="1"/>
  <c r="GVR18" i="1"/>
  <c r="GVS18" i="1"/>
  <c r="GVT18" i="1"/>
  <c r="GVU18" i="1"/>
  <c r="GVV18" i="1"/>
  <c r="GVW18" i="1"/>
  <c r="GVX18" i="1"/>
  <c r="GVY18" i="1"/>
  <c r="GVZ18" i="1"/>
  <c r="GWA18" i="1"/>
  <c r="GWB18" i="1"/>
  <c r="GWC18" i="1"/>
  <c r="GWD18" i="1"/>
  <c r="GWE18" i="1"/>
  <c r="GWF18" i="1"/>
  <c r="GWG18" i="1"/>
  <c r="GWH18" i="1"/>
  <c r="GWI18" i="1"/>
  <c r="GWJ18" i="1"/>
  <c r="GWK18" i="1"/>
  <c r="GWL18" i="1"/>
  <c r="GWM18" i="1"/>
  <c r="GWN18" i="1"/>
  <c r="GWO18" i="1"/>
  <c r="GWP18" i="1"/>
  <c r="GWQ18" i="1"/>
  <c r="GWR18" i="1"/>
  <c r="GWS18" i="1"/>
  <c r="GWT18" i="1"/>
  <c r="GWU18" i="1"/>
  <c r="GWV18" i="1"/>
  <c r="GWW18" i="1"/>
  <c r="GWX18" i="1"/>
  <c r="GWY18" i="1"/>
  <c r="GWZ18" i="1"/>
  <c r="GXA18" i="1"/>
  <c r="GXB18" i="1"/>
  <c r="GXC18" i="1"/>
  <c r="GXD18" i="1"/>
  <c r="GXE18" i="1"/>
  <c r="GXF18" i="1"/>
  <c r="GXG18" i="1"/>
  <c r="GXH18" i="1"/>
  <c r="GXI18" i="1"/>
  <c r="GXJ18" i="1"/>
  <c r="GXK18" i="1"/>
  <c r="GXL18" i="1"/>
  <c r="GXM18" i="1"/>
  <c r="GXN18" i="1"/>
  <c r="GXO18" i="1"/>
  <c r="GXP18" i="1"/>
  <c r="GXQ18" i="1"/>
  <c r="GXR18" i="1"/>
  <c r="GXS18" i="1"/>
  <c r="GXT18" i="1"/>
  <c r="GXU18" i="1"/>
  <c r="GXV18" i="1"/>
  <c r="GXW18" i="1"/>
  <c r="GXX18" i="1"/>
  <c r="GXY18" i="1"/>
  <c r="GXZ18" i="1"/>
  <c r="GYA18" i="1"/>
  <c r="GYB18" i="1"/>
  <c r="GYC18" i="1"/>
  <c r="GYD18" i="1"/>
  <c r="GYE18" i="1"/>
  <c r="GYF18" i="1"/>
  <c r="GYG18" i="1"/>
  <c r="GYH18" i="1"/>
  <c r="GYI18" i="1"/>
  <c r="GYJ18" i="1"/>
  <c r="GYK18" i="1"/>
  <c r="GYL18" i="1"/>
  <c r="GYM18" i="1"/>
  <c r="GYN18" i="1"/>
  <c r="GYO18" i="1"/>
  <c r="GYP18" i="1"/>
  <c r="GYQ18" i="1"/>
  <c r="GYR18" i="1"/>
  <c r="GYS18" i="1"/>
  <c r="GYT18" i="1"/>
  <c r="GYU18" i="1"/>
  <c r="GYV18" i="1"/>
  <c r="GYW18" i="1"/>
  <c r="GYX18" i="1"/>
  <c r="GYY18" i="1"/>
  <c r="GYZ18" i="1"/>
  <c r="GZA18" i="1"/>
  <c r="GZB18" i="1"/>
  <c r="GZC18" i="1"/>
  <c r="GZD18" i="1"/>
  <c r="GZE18" i="1"/>
  <c r="GZF18" i="1"/>
  <c r="GZG18" i="1"/>
  <c r="GZH18" i="1"/>
  <c r="GZI18" i="1"/>
  <c r="GZJ18" i="1"/>
  <c r="GZK18" i="1"/>
  <c r="GZL18" i="1"/>
  <c r="GZM18" i="1"/>
  <c r="GZN18" i="1"/>
  <c r="GZO18" i="1"/>
  <c r="GZP18" i="1"/>
  <c r="GZQ18" i="1"/>
  <c r="GZR18" i="1"/>
  <c r="GZS18" i="1"/>
  <c r="GZT18" i="1"/>
  <c r="GZU18" i="1"/>
  <c r="GZV18" i="1"/>
  <c r="GZW18" i="1"/>
  <c r="GZX18" i="1"/>
  <c r="GZY18" i="1"/>
  <c r="GZZ18" i="1"/>
  <c r="HAA18" i="1"/>
  <c r="HAB18" i="1"/>
  <c r="HAC18" i="1"/>
  <c r="HAD18" i="1"/>
  <c r="HAE18" i="1"/>
  <c r="HAF18" i="1"/>
  <c r="HAG18" i="1"/>
  <c r="HAH18" i="1"/>
  <c r="HAI18" i="1"/>
  <c r="HAJ18" i="1"/>
  <c r="HAK18" i="1"/>
  <c r="HAL18" i="1"/>
  <c r="HAM18" i="1"/>
  <c r="HAN18" i="1"/>
  <c r="HAO18" i="1"/>
  <c r="HAP18" i="1"/>
  <c r="HAQ18" i="1"/>
  <c r="HAR18" i="1"/>
  <c r="HAS18" i="1"/>
  <c r="HAT18" i="1"/>
  <c r="HAU18" i="1"/>
  <c r="HAV18" i="1"/>
  <c r="HAW18" i="1"/>
  <c r="HAX18" i="1"/>
  <c r="HAY18" i="1"/>
  <c r="HAZ18" i="1"/>
  <c r="HBA18" i="1"/>
  <c r="HBB18" i="1"/>
  <c r="HBC18" i="1"/>
  <c r="HBD18" i="1"/>
  <c r="HBE18" i="1"/>
  <c r="HBF18" i="1"/>
  <c r="HBG18" i="1"/>
  <c r="HBH18" i="1"/>
  <c r="HBI18" i="1"/>
  <c r="HBJ18" i="1"/>
  <c r="HBK18" i="1"/>
  <c r="HBL18" i="1"/>
  <c r="HBM18" i="1"/>
  <c r="HBN18" i="1"/>
  <c r="HBO18" i="1"/>
  <c r="HBP18" i="1"/>
  <c r="HBQ18" i="1"/>
  <c r="HBR18" i="1"/>
  <c r="HBS18" i="1"/>
  <c r="HBT18" i="1"/>
  <c r="HBU18" i="1"/>
  <c r="HBV18" i="1"/>
  <c r="HBW18" i="1"/>
  <c r="HBX18" i="1"/>
  <c r="HBY18" i="1"/>
  <c r="HBZ18" i="1"/>
  <c r="HCA18" i="1"/>
  <c r="HCB18" i="1"/>
  <c r="HCC18" i="1"/>
  <c r="HCD18" i="1"/>
  <c r="HCE18" i="1"/>
  <c r="HCF18" i="1"/>
  <c r="HCG18" i="1"/>
  <c r="HCH18" i="1"/>
  <c r="HCI18" i="1"/>
  <c r="HCJ18" i="1"/>
  <c r="HCK18" i="1"/>
  <c r="HCL18" i="1"/>
  <c r="HCM18" i="1"/>
  <c r="HCN18" i="1"/>
  <c r="HCO18" i="1"/>
  <c r="HCP18" i="1"/>
  <c r="HCQ18" i="1"/>
  <c r="HCR18" i="1"/>
  <c r="HCS18" i="1"/>
  <c r="HCT18" i="1"/>
  <c r="HCU18" i="1"/>
  <c r="HCV18" i="1"/>
  <c r="HCW18" i="1"/>
  <c r="HCX18" i="1"/>
  <c r="HCY18" i="1"/>
  <c r="HCZ18" i="1"/>
  <c r="HDA18" i="1"/>
  <c r="HDB18" i="1"/>
  <c r="HDC18" i="1"/>
  <c r="HDD18" i="1"/>
  <c r="HDE18" i="1"/>
  <c r="HDF18" i="1"/>
  <c r="HDG18" i="1"/>
  <c r="HDH18" i="1"/>
  <c r="HDI18" i="1"/>
  <c r="HDJ18" i="1"/>
  <c r="HDK18" i="1"/>
  <c r="HDL18" i="1"/>
  <c r="HDM18" i="1"/>
  <c r="HDN18" i="1"/>
  <c r="HDO18" i="1"/>
  <c r="HDP18" i="1"/>
  <c r="HDQ18" i="1"/>
  <c r="HDR18" i="1"/>
  <c r="HDS18" i="1"/>
  <c r="HDT18" i="1"/>
  <c r="HDU18" i="1"/>
  <c r="HDV18" i="1"/>
  <c r="HDW18" i="1"/>
  <c r="HDX18" i="1"/>
  <c r="HDY18" i="1"/>
  <c r="HDZ18" i="1"/>
  <c r="HEA18" i="1"/>
  <c r="HEB18" i="1"/>
  <c r="HEC18" i="1"/>
  <c r="HED18" i="1"/>
  <c r="HEE18" i="1"/>
  <c r="HEF18" i="1"/>
  <c r="HEG18" i="1"/>
  <c r="HEH18" i="1"/>
  <c r="HEI18" i="1"/>
  <c r="HEJ18" i="1"/>
  <c r="HEK18" i="1"/>
  <c r="HEL18" i="1"/>
  <c r="HEM18" i="1"/>
  <c r="HEN18" i="1"/>
  <c r="HEO18" i="1"/>
  <c r="HEP18" i="1"/>
  <c r="HEQ18" i="1"/>
  <c r="HER18" i="1"/>
  <c r="HES18" i="1"/>
  <c r="HET18" i="1"/>
  <c r="HEU18" i="1"/>
  <c r="HEV18" i="1"/>
  <c r="HEW18" i="1"/>
  <c r="HEX18" i="1"/>
  <c r="HEY18" i="1"/>
  <c r="HEZ18" i="1"/>
  <c r="HFA18" i="1"/>
  <c r="HFB18" i="1"/>
  <c r="HFC18" i="1"/>
  <c r="HFD18" i="1"/>
  <c r="HFE18" i="1"/>
  <c r="HFF18" i="1"/>
  <c r="HFG18" i="1"/>
  <c r="HFH18" i="1"/>
  <c r="HFI18" i="1"/>
  <c r="HFJ18" i="1"/>
  <c r="HFK18" i="1"/>
  <c r="HFL18" i="1"/>
  <c r="HFM18" i="1"/>
  <c r="HFN18" i="1"/>
  <c r="HFO18" i="1"/>
  <c r="HFP18" i="1"/>
  <c r="HFQ18" i="1"/>
  <c r="HFR18" i="1"/>
  <c r="HFS18" i="1"/>
  <c r="HFT18" i="1"/>
  <c r="HFU18" i="1"/>
  <c r="HFV18" i="1"/>
  <c r="HFW18" i="1"/>
  <c r="HFX18" i="1"/>
  <c r="HFY18" i="1"/>
  <c r="HFZ18" i="1"/>
  <c r="HGA18" i="1"/>
  <c r="HGB18" i="1"/>
  <c r="HGC18" i="1"/>
  <c r="HGD18" i="1"/>
  <c r="HGE18" i="1"/>
  <c r="HGF18" i="1"/>
  <c r="HGG18" i="1"/>
  <c r="HGH18" i="1"/>
  <c r="HGI18" i="1"/>
  <c r="HGJ18" i="1"/>
  <c r="HGK18" i="1"/>
  <c r="HGL18" i="1"/>
  <c r="HGM18" i="1"/>
  <c r="HGN18" i="1"/>
  <c r="HGO18" i="1"/>
  <c r="HGP18" i="1"/>
  <c r="HGQ18" i="1"/>
  <c r="HGR18" i="1"/>
  <c r="HGS18" i="1"/>
  <c r="HGT18" i="1"/>
  <c r="HGU18" i="1"/>
  <c r="HGV18" i="1"/>
  <c r="HGW18" i="1"/>
  <c r="HGX18" i="1"/>
  <c r="HGY18" i="1"/>
  <c r="HGZ18" i="1"/>
  <c r="HHA18" i="1"/>
  <c r="HHB18" i="1"/>
  <c r="HHC18" i="1"/>
  <c r="HHD18" i="1"/>
  <c r="HHE18" i="1"/>
  <c r="HHF18" i="1"/>
  <c r="HHG18" i="1"/>
  <c r="HHH18" i="1"/>
  <c r="HHI18" i="1"/>
  <c r="HHJ18" i="1"/>
  <c r="HHK18" i="1"/>
  <c r="HHL18" i="1"/>
  <c r="HHM18" i="1"/>
  <c r="HHN18" i="1"/>
  <c r="HHO18" i="1"/>
  <c r="HHP18" i="1"/>
  <c r="HHQ18" i="1"/>
  <c r="HHR18" i="1"/>
  <c r="HHS18" i="1"/>
  <c r="HHT18" i="1"/>
  <c r="HHU18" i="1"/>
  <c r="HHV18" i="1"/>
  <c r="HHW18" i="1"/>
  <c r="HHX18" i="1"/>
  <c r="HHY18" i="1"/>
  <c r="HHZ18" i="1"/>
  <c r="HIA18" i="1"/>
  <c r="HIB18" i="1"/>
  <c r="HIC18" i="1"/>
  <c r="HID18" i="1"/>
  <c r="HIE18" i="1"/>
  <c r="HIF18" i="1"/>
  <c r="HIG18" i="1"/>
  <c r="HIH18" i="1"/>
  <c r="HII18" i="1"/>
  <c r="HIJ18" i="1"/>
  <c r="HIK18" i="1"/>
  <c r="HIL18" i="1"/>
  <c r="HIM18" i="1"/>
  <c r="HIN18" i="1"/>
  <c r="HIO18" i="1"/>
  <c r="HIP18" i="1"/>
  <c r="HIQ18" i="1"/>
  <c r="HIR18" i="1"/>
  <c r="HIS18" i="1"/>
  <c r="HIT18" i="1"/>
  <c r="HIU18" i="1"/>
  <c r="HIV18" i="1"/>
  <c r="HIW18" i="1"/>
  <c r="HIX18" i="1"/>
  <c r="HIY18" i="1"/>
  <c r="HIZ18" i="1"/>
  <c r="HJA18" i="1"/>
  <c r="HJB18" i="1"/>
  <c r="HJC18" i="1"/>
  <c r="HJD18" i="1"/>
  <c r="HJE18" i="1"/>
  <c r="HJF18" i="1"/>
  <c r="HJG18" i="1"/>
  <c r="HJH18" i="1"/>
  <c r="HJI18" i="1"/>
  <c r="HJJ18" i="1"/>
  <c r="HJK18" i="1"/>
  <c r="HJL18" i="1"/>
  <c r="HJM18" i="1"/>
  <c r="HJN18" i="1"/>
  <c r="HJO18" i="1"/>
  <c r="HJP18" i="1"/>
  <c r="HJQ18" i="1"/>
  <c r="HJR18" i="1"/>
  <c r="HJS18" i="1"/>
  <c r="HJT18" i="1"/>
  <c r="HJU18" i="1"/>
  <c r="HJV18" i="1"/>
  <c r="HJW18" i="1"/>
  <c r="HJX18" i="1"/>
  <c r="HJY18" i="1"/>
  <c r="HJZ18" i="1"/>
  <c r="HKA18" i="1"/>
  <c r="HKB18" i="1"/>
  <c r="HKC18" i="1"/>
  <c r="HKD18" i="1"/>
  <c r="HKE18" i="1"/>
  <c r="HKF18" i="1"/>
  <c r="HKG18" i="1"/>
  <c r="HKH18" i="1"/>
  <c r="HKI18" i="1"/>
  <c r="HKJ18" i="1"/>
  <c r="HKK18" i="1"/>
  <c r="HKL18" i="1"/>
  <c r="HKM18" i="1"/>
  <c r="HKN18" i="1"/>
  <c r="HKO18" i="1"/>
  <c r="HKP18" i="1"/>
  <c r="HKQ18" i="1"/>
  <c r="HKR18" i="1"/>
  <c r="HKS18" i="1"/>
  <c r="HKT18" i="1"/>
  <c r="HKU18" i="1"/>
  <c r="HKV18" i="1"/>
  <c r="HKW18" i="1"/>
  <c r="HKX18" i="1"/>
  <c r="HKY18" i="1"/>
  <c r="HKZ18" i="1"/>
  <c r="HLA18" i="1"/>
  <c r="HLB18" i="1"/>
  <c r="HLC18" i="1"/>
  <c r="HLD18" i="1"/>
  <c r="HLE18" i="1"/>
  <c r="HLF18" i="1"/>
  <c r="HLG18" i="1"/>
  <c r="HLH18" i="1"/>
  <c r="HLI18" i="1"/>
  <c r="HLJ18" i="1"/>
  <c r="HLK18" i="1"/>
  <c r="HLL18" i="1"/>
  <c r="HLM18" i="1"/>
  <c r="HLN18" i="1"/>
  <c r="HLO18" i="1"/>
  <c r="HLP18" i="1"/>
  <c r="HLQ18" i="1"/>
  <c r="HLR18" i="1"/>
  <c r="HLS18" i="1"/>
  <c r="HLT18" i="1"/>
  <c r="HLU18" i="1"/>
  <c r="HLV18" i="1"/>
  <c r="HLW18" i="1"/>
  <c r="HLX18" i="1"/>
  <c r="HLY18" i="1"/>
  <c r="HLZ18" i="1"/>
  <c r="HMA18" i="1"/>
  <c r="HMB18" i="1"/>
  <c r="HMC18" i="1"/>
  <c r="HMD18" i="1"/>
  <c r="HME18" i="1"/>
  <c r="HMF18" i="1"/>
  <c r="HMG18" i="1"/>
  <c r="HMH18" i="1"/>
  <c r="HMI18" i="1"/>
  <c r="HMJ18" i="1"/>
  <c r="HMK18" i="1"/>
  <c r="HML18" i="1"/>
  <c r="HMM18" i="1"/>
  <c r="HMN18" i="1"/>
  <c r="HMO18" i="1"/>
  <c r="HMP18" i="1"/>
  <c r="HMQ18" i="1"/>
  <c r="HMR18" i="1"/>
  <c r="HMS18" i="1"/>
  <c r="HMT18" i="1"/>
  <c r="HMU18" i="1"/>
  <c r="HMV18" i="1"/>
  <c r="HMW18" i="1"/>
  <c r="HMX18" i="1"/>
  <c r="HMY18" i="1"/>
  <c r="HMZ18" i="1"/>
  <c r="HNA18" i="1"/>
  <c r="HNB18" i="1"/>
  <c r="HNC18" i="1"/>
  <c r="HND18" i="1"/>
  <c r="HNE18" i="1"/>
  <c r="HNF18" i="1"/>
  <c r="HNG18" i="1"/>
  <c r="HNH18" i="1"/>
  <c r="HNI18" i="1"/>
  <c r="HNJ18" i="1"/>
  <c r="HNK18" i="1"/>
  <c r="HNL18" i="1"/>
  <c r="HNM18" i="1"/>
  <c r="HNN18" i="1"/>
  <c r="HNO18" i="1"/>
  <c r="HNP18" i="1"/>
  <c r="HNQ18" i="1"/>
  <c r="HNR18" i="1"/>
  <c r="HNS18" i="1"/>
  <c r="HNT18" i="1"/>
  <c r="HNU18" i="1"/>
  <c r="HNV18" i="1"/>
  <c r="HNW18" i="1"/>
  <c r="HNX18" i="1"/>
  <c r="HNY18" i="1"/>
  <c r="HNZ18" i="1"/>
  <c r="HOA18" i="1"/>
  <c r="HOB18" i="1"/>
  <c r="HOC18" i="1"/>
  <c r="HOD18" i="1"/>
  <c r="HOE18" i="1"/>
  <c r="HOF18" i="1"/>
  <c r="HOG18" i="1"/>
  <c r="HOH18" i="1"/>
  <c r="HOI18" i="1"/>
  <c r="HOJ18" i="1"/>
  <c r="HOK18" i="1"/>
  <c r="HOL18" i="1"/>
  <c r="HOM18" i="1"/>
  <c r="HON18" i="1"/>
  <c r="HOO18" i="1"/>
  <c r="HOP18" i="1"/>
  <c r="HOQ18" i="1"/>
  <c r="HOR18" i="1"/>
  <c r="HOS18" i="1"/>
  <c r="HOT18" i="1"/>
  <c r="HOU18" i="1"/>
  <c r="HOV18" i="1"/>
  <c r="HOW18" i="1"/>
  <c r="HOX18" i="1"/>
  <c r="HOY18" i="1"/>
  <c r="HOZ18" i="1"/>
  <c r="HPA18" i="1"/>
  <c r="HPB18" i="1"/>
  <c r="HPC18" i="1"/>
  <c r="HPD18" i="1"/>
  <c r="HPE18" i="1"/>
  <c r="HPF18" i="1"/>
  <c r="HPG18" i="1"/>
  <c r="HPH18" i="1"/>
  <c r="HPI18" i="1"/>
  <c r="HPJ18" i="1"/>
  <c r="HPK18" i="1"/>
  <c r="HPL18" i="1"/>
  <c r="HPM18" i="1"/>
  <c r="HPN18" i="1"/>
  <c r="HPO18" i="1"/>
  <c r="HPP18" i="1"/>
  <c r="HPQ18" i="1"/>
  <c r="HPR18" i="1"/>
  <c r="HPS18" i="1"/>
  <c r="HPT18" i="1"/>
  <c r="HPU18" i="1"/>
  <c r="HPV18" i="1"/>
  <c r="HPW18" i="1"/>
  <c r="HPX18" i="1"/>
  <c r="HPY18" i="1"/>
  <c r="HPZ18" i="1"/>
  <c r="HQA18" i="1"/>
  <c r="HQB18" i="1"/>
  <c r="HQC18" i="1"/>
  <c r="HQD18" i="1"/>
  <c r="HQE18" i="1"/>
  <c r="HQF18" i="1"/>
  <c r="HQG18" i="1"/>
  <c r="HQH18" i="1"/>
  <c r="HQI18" i="1"/>
  <c r="HQJ18" i="1"/>
  <c r="HQK18" i="1"/>
  <c r="HQL18" i="1"/>
  <c r="HQM18" i="1"/>
  <c r="HQN18" i="1"/>
  <c r="HQO18" i="1"/>
  <c r="HQP18" i="1"/>
  <c r="HQQ18" i="1"/>
  <c r="HQR18" i="1"/>
  <c r="HQS18" i="1"/>
  <c r="HQT18" i="1"/>
  <c r="HQU18" i="1"/>
  <c r="HQV18" i="1"/>
  <c r="HQW18" i="1"/>
  <c r="HQX18" i="1"/>
  <c r="HQY18" i="1"/>
  <c r="HQZ18" i="1"/>
  <c r="HRA18" i="1"/>
  <c r="HRB18" i="1"/>
  <c r="HRC18" i="1"/>
  <c r="HRD18" i="1"/>
  <c r="HRE18" i="1"/>
  <c r="HRF18" i="1"/>
  <c r="HRG18" i="1"/>
  <c r="HRH18" i="1"/>
  <c r="HRI18" i="1"/>
  <c r="HRJ18" i="1"/>
  <c r="HRK18" i="1"/>
  <c r="HRL18" i="1"/>
  <c r="HRM18" i="1"/>
  <c r="HRN18" i="1"/>
  <c r="HRO18" i="1"/>
  <c r="HRP18" i="1"/>
  <c r="HRQ18" i="1"/>
  <c r="HRR18" i="1"/>
  <c r="HRS18" i="1"/>
  <c r="HRT18" i="1"/>
  <c r="HRU18" i="1"/>
  <c r="HRV18" i="1"/>
  <c r="HRW18" i="1"/>
  <c r="HRX18" i="1"/>
  <c r="HRY18" i="1"/>
  <c r="HRZ18" i="1"/>
  <c r="HSA18" i="1"/>
  <c r="HSB18" i="1"/>
  <c r="HSC18" i="1"/>
  <c r="HSD18" i="1"/>
  <c r="HSE18" i="1"/>
  <c r="HSF18" i="1"/>
  <c r="HSG18" i="1"/>
  <c r="HSH18" i="1"/>
  <c r="HSI18" i="1"/>
  <c r="HSJ18" i="1"/>
  <c r="HSK18" i="1"/>
  <c r="HSL18" i="1"/>
  <c r="HSM18" i="1"/>
  <c r="HSN18" i="1"/>
  <c r="HSO18" i="1"/>
  <c r="HSP18" i="1"/>
  <c r="HSQ18" i="1"/>
  <c r="HSR18" i="1"/>
  <c r="HSS18" i="1"/>
  <c r="HST18" i="1"/>
  <c r="HSU18" i="1"/>
  <c r="HSV18" i="1"/>
  <c r="HSW18" i="1"/>
  <c r="HSX18" i="1"/>
  <c r="HSY18" i="1"/>
  <c r="HSZ18" i="1"/>
  <c r="HTA18" i="1"/>
  <c r="HTB18" i="1"/>
  <c r="HTC18" i="1"/>
  <c r="HTD18" i="1"/>
  <c r="HTE18" i="1"/>
  <c r="HTF18" i="1"/>
  <c r="HTG18" i="1"/>
  <c r="HTH18" i="1"/>
  <c r="HTI18" i="1"/>
  <c r="HTJ18" i="1"/>
  <c r="HTK18" i="1"/>
  <c r="HTL18" i="1"/>
  <c r="HTM18" i="1"/>
  <c r="HTN18" i="1"/>
  <c r="HTO18" i="1"/>
  <c r="HTP18" i="1"/>
  <c r="HTQ18" i="1"/>
  <c r="HTR18" i="1"/>
  <c r="HTS18" i="1"/>
  <c r="HTT18" i="1"/>
  <c r="HTU18" i="1"/>
  <c r="HTV18" i="1"/>
  <c r="HTW18" i="1"/>
  <c r="HTX18" i="1"/>
  <c r="HTY18" i="1"/>
  <c r="HTZ18" i="1"/>
  <c r="HUA18" i="1"/>
  <c r="HUB18" i="1"/>
  <c r="HUC18" i="1"/>
  <c r="HUD18" i="1"/>
  <c r="HUE18" i="1"/>
  <c r="HUF18" i="1"/>
  <c r="HUG18" i="1"/>
  <c r="HUH18" i="1"/>
  <c r="HUI18" i="1"/>
  <c r="HUJ18" i="1"/>
  <c r="HUK18" i="1"/>
  <c r="HUL18" i="1"/>
  <c r="HUM18" i="1"/>
  <c r="HUN18" i="1"/>
  <c r="HUO18" i="1"/>
  <c r="HUP18" i="1"/>
  <c r="HUQ18" i="1"/>
  <c r="HUR18" i="1"/>
  <c r="HUS18" i="1"/>
  <c r="HUT18" i="1"/>
  <c r="HUU18" i="1"/>
  <c r="HUV18" i="1"/>
  <c r="HUW18" i="1"/>
  <c r="HUX18" i="1"/>
  <c r="HUY18" i="1"/>
  <c r="HUZ18" i="1"/>
  <c r="HVA18" i="1"/>
  <c r="HVB18" i="1"/>
  <c r="HVC18" i="1"/>
  <c r="HVD18" i="1"/>
  <c r="HVE18" i="1"/>
  <c r="HVF18" i="1"/>
  <c r="HVG18" i="1"/>
  <c r="HVH18" i="1"/>
  <c r="HVI18" i="1"/>
  <c r="HVJ18" i="1"/>
  <c r="HVK18" i="1"/>
  <c r="HVL18" i="1"/>
  <c r="HVM18" i="1"/>
  <c r="HVN18" i="1"/>
  <c r="HVO18" i="1"/>
  <c r="HVP18" i="1"/>
  <c r="HVQ18" i="1"/>
  <c r="HVR18" i="1"/>
  <c r="HVS18" i="1"/>
  <c r="HVT18" i="1"/>
  <c r="HVU18" i="1"/>
  <c r="HVV18" i="1"/>
  <c r="HVW18" i="1"/>
  <c r="HVX18" i="1"/>
  <c r="HVY18" i="1"/>
  <c r="HVZ18" i="1"/>
  <c r="HWA18" i="1"/>
  <c r="HWB18" i="1"/>
  <c r="HWC18" i="1"/>
  <c r="HWD18" i="1"/>
  <c r="HWE18" i="1"/>
  <c r="HWF18" i="1"/>
  <c r="HWG18" i="1"/>
  <c r="HWH18" i="1"/>
  <c r="HWI18" i="1"/>
  <c r="HWJ18" i="1"/>
  <c r="HWK18" i="1"/>
  <c r="HWL18" i="1"/>
  <c r="HWM18" i="1"/>
  <c r="HWN18" i="1"/>
  <c r="HWO18" i="1"/>
  <c r="HWP18" i="1"/>
  <c r="HWQ18" i="1"/>
  <c r="HWR18" i="1"/>
  <c r="HWS18" i="1"/>
  <c r="HWT18" i="1"/>
  <c r="HWU18" i="1"/>
  <c r="HWV18" i="1"/>
  <c r="HWW18" i="1"/>
  <c r="HWX18" i="1"/>
  <c r="HWY18" i="1"/>
  <c r="HWZ18" i="1"/>
  <c r="HXA18" i="1"/>
  <c r="HXB18" i="1"/>
  <c r="HXC18" i="1"/>
  <c r="HXD18" i="1"/>
  <c r="HXE18" i="1"/>
  <c r="HXF18" i="1"/>
  <c r="HXG18" i="1"/>
  <c r="HXH18" i="1"/>
  <c r="HXI18" i="1"/>
  <c r="HXJ18" i="1"/>
  <c r="HXK18" i="1"/>
  <c r="HXL18" i="1"/>
  <c r="HXM18" i="1"/>
  <c r="HXN18" i="1"/>
  <c r="HXO18" i="1"/>
  <c r="HXP18" i="1"/>
  <c r="HXQ18" i="1"/>
  <c r="HXR18" i="1"/>
  <c r="HXS18" i="1"/>
  <c r="HXT18" i="1"/>
  <c r="HXU18" i="1"/>
  <c r="HXV18" i="1"/>
  <c r="HXW18" i="1"/>
  <c r="HXX18" i="1"/>
  <c r="HXY18" i="1"/>
  <c r="HXZ18" i="1"/>
  <c r="HYA18" i="1"/>
  <c r="HYB18" i="1"/>
  <c r="HYC18" i="1"/>
  <c r="HYD18" i="1"/>
  <c r="HYE18" i="1"/>
  <c r="HYF18" i="1"/>
  <c r="HYG18" i="1"/>
  <c r="HYH18" i="1"/>
  <c r="HYI18" i="1"/>
  <c r="HYJ18" i="1"/>
  <c r="HYK18" i="1"/>
  <c r="HYL18" i="1"/>
  <c r="HYM18" i="1"/>
  <c r="HYN18" i="1"/>
  <c r="HYO18" i="1"/>
  <c r="HYP18" i="1"/>
  <c r="HYQ18" i="1"/>
  <c r="HYR18" i="1"/>
  <c r="HYS18" i="1"/>
  <c r="HYT18" i="1"/>
  <c r="HYU18" i="1"/>
  <c r="HYV18" i="1"/>
  <c r="HYW18" i="1"/>
  <c r="HYX18" i="1"/>
  <c r="HYY18" i="1"/>
  <c r="HYZ18" i="1"/>
  <c r="HZA18" i="1"/>
  <c r="HZB18" i="1"/>
  <c r="HZC18" i="1"/>
  <c r="HZD18" i="1"/>
  <c r="HZE18" i="1"/>
  <c r="HZF18" i="1"/>
  <c r="HZG18" i="1"/>
  <c r="HZH18" i="1"/>
  <c r="HZI18" i="1"/>
  <c r="HZJ18" i="1"/>
  <c r="HZK18" i="1"/>
  <c r="HZL18" i="1"/>
  <c r="HZM18" i="1"/>
  <c r="HZN18" i="1"/>
  <c r="HZO18" i="1"/>
  <c r="HZP18" i="1"/>
  <c r="HZQ18" i="1"/>
  <c r="HZR18" i="1"/>
  <c r="HZS18" i="1"/>
  <c r="HZT18" i="1"/>
  <c r="HZU18" i="1"/>
  <c r="HZV18" i="1"/>
  <c r="HZW18" i="1"/>
  <c r="HZX18" i="1"/>
  <c r="HZY18" i="1"/>
  <c r="HZZ18" i="1"/>
  <c r="IAA18" i="1"/>
  <c r="IAB18" i="1"/>
  <c r="IAC18" i="1"/>
  <c r="IAD18" i="1"/>
  <c r="IAE18" i="1"/>
  <c r="IAF18" i="1"/>
  <c r="IAG18" i="1"/>
  <c r="IAH18" i="1"/>
  <c r="IAI18" i="1"/>
  <c r="IAJ18" i="1"/>
  <c r="IAK18" i="1"/>
  <c r="IAL18" i="1"/>
  <c r="IAM18" i="1"/>
  <c r="IAN18" i="1"/>
  <c r="IAO18" i="1"/>
  <c r="IAP18" i="1"/>
  <c r="IAQ18" i="1"/>
  <c r="IAR18" i="1"/>
  <c r="IAS18" i="1"/>
  <c r="IAT18" i="1"/>
  <c r="IAU18" i="1"/>
  <c r="IAV18" i="1"/>
  <c r="IAW18" i="1"/>
  <c r="IAX18" i="1"/>
  <c r="IAY18" i="1"/>
  <c r="IAZ18" i="1"/>
  <c r="IBA18" i="1"/>
  <c r="IBB18" i="1"/>
  <c r="IBC18" i="1"/>
  <c r="IBD18" i="1"/>
  <c r="IBE18" i="1"/>
  <c r="IBF18" i="1"/>
  <c r="IBG18" i="1"/>
  <c r="IBH18" i="1"/>
  <c r="IBI18" i="1"/>
  <c r="IBJ18" i="1"/>
  <c r="IBK18" i="1"/>
  <c r="IBL18" i="1"/>
  <c r="IBM18" i="1"/>
  <c r="IBN18" i="1"/>
  <c r="IBO18" i="1"/>
  <c r="IBP18" i="1"/>
  <c r="IBQ18" i="1"/>
  <c r="IBR18" i="1"/>
  <c r="IBS18" i="1"/>
  <c r="IBT18" i="1"/>
  <c r="IBU18" i="1"/>
  <c r="IBV18" i="1"/>
  <c r="IBW18" i="1"/>
  <c r="IBX18" i="1"/>
  <c r="IBY18" i="1"/>
  <c r="IBZ18" i="1"/>
  <c r="ICA18" i="1"/>
  <c r="ICB18" i="1"/>
  <c r="ICC18" i="1"/>
  <c r="ICD18" i="1"/>
  <c r="ICE18" i="1"/>
  <c r="ICF18" i="1"/>
  <c r="ICG18" i="1"/>
  <c r="ICH18" i="1"/>
  <c r="ICI18" i="1"/>
  <c r="ICJ18" i="1"/>
  <c r="ICK18" i="1"/>
  <c r="ICL18" i="1"/>
  <c r="ICM18" i="1"/>
  <c r="ICN18" i="1"/>
  <c r="ICO18" i="1"/>
  <c r="ICP18" i="1"/>
  <c r="ICQ18" i="1"/>
  <c r="ICR18" i="1"/>
  <c r="ICS18" i="1"/>
  <c r="ICT18" i="1"/>
  <c r="ICU18" i="1"/>
  <c r="ICV18" i="1"/>
  <c r="ICW18" i="1"/>
  <c r="ICX18" i="1"/>
  <c r="ICY18" i="1"/>
  <c r="ICZ18" i="1"/>
  <c r="IDA18" i="1"/>
  <c r="IDB18" i="1"/>
  <c r="IDC18" i="1"/>
  <c r="IDD18" i="1"/>
  <c r="IDE18" i="1"/>
  <c r="IDF18" i="1"/>
  <c r="IDG18" i="1"/>
  <c r="IDH18" i="1"/>
  <c r="IDI18" i="1"/>
  <c r="IDJ18" i="1"/>
  <c r="IDK18" i="1"/>
  <c r="IDL18" i="1"/>
  <c r="IDM18" i="1"/>
  <c r="IDN18" i="1"/>
  <c r="IDO18" i="1"/>
  <c r="IDP18" i="1"/>
  <c r="IDQ18" i="1"/>
  <c r="IDR18" i="1"/>
  <c r="IDS18" i="1"/>
  <c r="IDT18" i="1"/>
  <c r="IDU18" i="1"/>
  <c r="IDV18" i="1"/>
  <c r="IDW18" i="1"/>
  <c r="IDX18" i="1"/>
  <c r="IDY18" i="1"/>
  <c r="IDZ18" i="1"/>
  <c r="IEA18" i="1"/>
  <c r="IEB18" i="1"/>
  <c r="IEC18" i="1"/>
  <c r="IED18" i="1"/>
  <c r="IEE18" i="1"/>
  <c r="IEF18" i="1"/>
  <c r="IEG18" i="1"/>
  <c r="IEH18" i="1"/>
  <c r="IEI18" i="1"/>
  <c r="IEJ18" i="1"/>
  <c r="IEK18" i="1"/>
  <c r="IEL18" i="1"/>
  <c r="IEM18" i="1"/>
  <c r="IEN18" i="1"/>
  <c r="IEO18" i="1"/>
  <c r="IEP18" i="1"/>
  <c r="IEQ18" i="1"/>
  <c r="IER18" i="1"/>
  <c r="IES18" i="1"/>
  <c r="IET18" i="1"/>
  <c r="IEU18" i="1"/>
  <c r="IEV18" i="1"/>
  <c r="IEW18" i="1"/>
  <c r="IEX18" i="1"/>
  <c r="IEY18" i="1"/>
  <c r="IEZ18" i="1"/>
  <c r="IFA18" i="1"/>
  <c r="IFB18" i="1"/>
  <c r="IFC18" i="1"/>
  <c r="IFD18" i="1"/>
  <c r="IFE18" i="1"/>
  <c r="IFF18" i="1"/>
  <c r="IFG18" i="1"/>
  <c r="IFH18" i="1"/>
  <c r="IFI18" i="1"/>
  <c r="IFJ18" i="1"/>
  <c r="IFK18" i="1"/>
  <c r="IFL18" i="1"/>
  <c r="IFM18" i="1"/>
  <c r="IFN18" i="1"/>
  <c r="IFO18" i="1"/>
  <c r="IFP18" i="1"/>
  <c r="IFQ18" i="1"/>
  <c r="IFR18" i="1"/>
  <c r="IFS18" i="1"/>
  <c r="IFT18" i="1"/>
  <c r="IFU18" i="1"/>
  <c r="IFV18" i="1"/>
  <c r="IFW18" i="1"/>
  <c r="IFX18" i="1"/>
  <c r="IFY18" i="1"/>
  <c r="IFZ18" i="1"/>
  <c r="IGA18" i="1"/>
  <c r="IGB18" i="1"/>
  <c r="IGC18" i="1"/>
  <c r="IGD18" i="1"/>
  <c r="IGE18" i="1"/>
  <c r="IGF18" i="1"/>
  <c r="IGG18" i="1"/>
  <c r="IGH18" i="1"/>
  <c r="IGI18" i="1"/>
  <c r="IGJ18" i="1"/>
  <c r="IGK18" i="1"/>
  <c r="IGL18" i="1"/>
  <c r="IGM18" i="1"/>
  <c r="IGN18" i="1"/>
  <c r="IGO18" i="1"/>
  <c r="IGP18" i="1"/>
  <c r="IGQ18" i="1"/>
  <c r="IGR18" i="1"/>
  <c r="IGS18" i="1"/>
  <c r="IGT18" i="1"/>
  <c r="IGU18" i="1"/>
  <c r="IGV18" i="1"/>
  <c r="IGW18" i="1"/>
  <c r="IGX18" i="1"/>
  <c r="IGY18" i="1"/>
  <c r="IGZ18" i="1"/>
  <c r="IHA18" i="1"/>
  <c r="IHB18" i="1"/>
  <c r="IHC18" i="1"/>
  <c r="IHD18" i="1"/>
  <c r="IHE18" i="1"/>
  <c r="IHF18" i="1"/>
  <c r="IHG18" i="1"/>
  <c r="IHH18" i="1"/>
  <c r="IHI18" i="1"/>
  <c r="IHJ18" i="1"/>
  <c r="IHK18" i="1"/>
  <c r="IHL18" i="1"/>
  <c r="IHM18" i="1"/>
  <c r="IHN18" i="1"/>
  <c r="IHO18" i="1"/>
  <c r="IHP18" i="1"/>
  <c r="IHQ18" i="1"/>
  <c r="IHR18" i="1"/>
  <c r="IHS18" i="1"/>
  <c r="IHT18" i="1"/>
  <c r="IHU18" i="1"/>
  <c r="IHV18" i="1"/>
  <c r="IHW18" i="1"/>
  <c r="IHX18" i="1"/>
  <c r="IHY18" i="1"/>
  <c r="IHZ18" i="1"/>
  <c r="IIA18" i="1"/>
  <c r="IIB18" i="1"/>
  <c r="IIC18" i="1"/>
  <c r="IID18" i="1"/>
  <c r="IIE18" i="1"/>
  <c r="IIF18" i="1"/>
  <c r="IIG18" i="1"/>
  <c r="IIH18" i="1"/>
  <c r="III18" i="1"/>
  <c r="IIJ18" i="1"/>
  <c r="IIK18" i="1"/>
  <c r="IIL18" i="1"/>
  <c r="IIM18" i="1"/>
  <c r="IIN18" i="1"/>
  <c r="IIO18" i="1"/>
  <c r="IIP18" i="1"/>
  <c r="IIQ18" i="1"/>
  <c r="IIR18" i="1"/>
  <c r="IIS18" i="1"/>
  <c r="IIT18" i="1"/>
  <c r="IIU18" i="1"/>
  <c r="IIV18" i="1"/>
  <c r="IIW18" i="1"/>
  <c r="IIX18" i="1"/>
  <c r="IIY18" i="1"/>
  <c r="IIZ18" i="1"/>
  <c r="IJA18" i="1"/>
  <c r="IJB18" i="1"/>
  <c r="IJC18" i="1"/>
  <c r="IJD18" i="1"/>
  <c r="IJE18" i="1"/>
  <c r="IJF18" i="1"/>
  <c r="IJG18" i="1"/>
  <c r="IJH18" i="1"/>
  <c r="IJI18" i="1"/>
  <c r="IJJ18" i="1"/>
  <c r="IJK18" i="1"/>
  <c r="IJL18" i="1"/>
  <c r="IJM18" i="1"/>
  <c r="IJN18" i="1"/>
  <c r="IJO18" i="1"/>
  <c r="IJP18" i="1"/>
  <c r="IJQ18" i="1"/>
  <c r="IJR18" i="1"/>
  <c r="IJS18" i="1"/>
  <c r="IJT18" i="1"/>
  <c r="IJU18" i="1"/>
  <c r="IJV18" i="1"/>
  <c r="IJW18" i="1"/>
  <c r="IJX18" i="1"/>
  <c r="IJY18" i="1"/>
  <c r="IJZ18" i="1"/>
  <c r="IKA18" i="1"/>
  <c r="IKB18" i="1"/>
  <c r="IKC18" i="1"/>
  <c r="IKD18" i="1"/>
  <c r="IKE18" i="1"/>
  <c r="IKF18" i="1"/>
  <c r="IKG18" i="1"/>
  <c r="IKH18" i="1"/>
  <c r="IKI18" i="1"/>
  <c r="IKJ18" i="1"/>
  <c r="IKK18" i="1"/>
  <c r="IKL18" i="1"/>
  <c r="IKM18" i="1"/>
  <c r="IKN18" i="1"/>
  <c r="IKO18" i="1"/>
  <c r="IKP18" i="1"/>
  <c r="IKQ18" i="1"/>
  <c r="IKR18" i="1"/>
  <c r="IKS18" i="1"/>
  <c r="IKT18" i="1"/>
  <c r="IKU18" i="1"/>
  <c r="IKV18" i="1"/>
  <c r="IKW18" i="1"/>
  <c r="IKX18" i="1"/>
  <c r="IKY18" i="1"/>
  <c r="IKZ18" i="1"/>
  <c r="ILA18" i="1"/>
  <c r="ILB18" i="1"/>
  <c r="ILC18" i="1"/>
  <c r="ILD18" i="1"/>
  <c r="ILE18" i="1"/>
  <c r="ILF18" i="1"/>
  <c r="ILG18" i="1"/>
  <c r="ILH18" i="1"/>
  <c r="ILI18" i="1"/>
  <c r="ILJ18" i="1"/>
  <c r="ILK18" i="1"/>
  <c r="ILL18" i="1"/>
  <c r="ILM18" i="1"/>
  <c r="ILN18" i="1"/>
  <c r="ILO18" i="1"/>
  <c r="ILP18" i="1"/>
  <c r="ILQ18" i="1"/>
  <c r="ILR18" i="1"/>
  <c r="ILS18" i="1"/>
  <c r="ILT18" i="1"/>
  <c r="ILU18" i="1"/>
  <c r="ILV18" i="1"/>
  <c r="ILW18" i="1"/>
  <c r="ILX18" i="1"/>
  <c r="ILY18" i="1"/>
  <c r="ILZ18" i="1"/>
  <c r="IMA18" i="1"/>
  <c r="IMB18" i="1"/>
  <c r="IMC18" i="1"/>
  <c r="IMD18" i="1"/>
  <c r="IME18" i="1"/>
  <c r="IMF18" i="1"/>
  <c r="IMG18" i="1"/>
  <c r="IMH18" i="1"/>
  <c r="IMI18" i="1"/>
  <c r="IMJ18" i="1"/>
  <c r="IMK18" i="1"/>
  <c r="IML18" i="1"/>
  <c r="IMM18" i="1"/>
  <c r="IMN18" i="1"/>
  <c r="IMO18" i="1"/>
  <c r="IMP18" i="1"/>
  <c r="IMQ18" i="1"/>
  <c r="IMR18" i="1"/>
  <c r="IMS18" i="1"/>
  <c r="IMT18" i="1"/>
  <c r="IMU18" i="1"/>
  <c r="IMV18" i="1"/>
  <c r="IMW18" i="1"/>
  <c r="IMX18" i="1"/>
  <c r="IMY18" i="1"/>
  <c r="IMZ18" i="1"/>
  <c r="INA18" i="1"/>
  <c r="INB18" i="1"/>
  <c r="INC18" i="1"/>
  <c r="IND18" i="1"/>
  <c r="INE18" i="1"/>
  <c r="INF18" i="1"/>
  <c r="ING18" i="1"/>
  <c r="INH18" i="1"/>
  <c r="INI18" i="1"/>
  <c r="INJ18" i="1"/>
  <c r="INK18" i="1"/>
  <c r="INL18" i="1"/>
  <c r="INM18" i="1"/>
  <c r="INN18" i="1"/>
  <c r="INO18" i="1"/>
  <c r="INP18" i="1"/>
  <c r="INQ18" i="1"/>
  <c r="INR18" i="1"/>
  <c r="INS18" i="1"/>
  <c r="INT18" i="1"/>
  <c r="INU18" i="1"/>
  <c r="INV18" i="1"/>
  <c r="INW18" i="1"/>
  <c r="INX18" i="1"/>
  <c r="INY18" i="1"/>
  <c r="INZ18" i="1"/>
  <c r="IOA18" i="1"/>
  <c r="IOB18" i="1"/>
  <c r="IOC18" i="1"/>
  <c r="IOD18" i="1"/>
  <c r="IOE18" i="1"/>
  <c r="IOF18" i="1"/>
  <c r="IOG18" i="1"/>
  <c r="IOH18" i="1"/>
  <c r="IOI18" i="1"/>
  <c r="IOJ18" i="1"/>
  <c r="IOK18" i="1"/>
  <c r="IOL18" i="1"/>
  <c r="IOM18" i="1"/>
  <c r="ION18" i="1"/>
  <c r="IOO18" i="1"/>
  <c r="IOP18" i="1"/>
  <c r="IOQ18" i="1"/>
  <c r="IOR18" i="1"/>
  <c r="IOS18" i="1"/>
  <c r="IOT18" i="1"/>
  <c r="IOU18" i="1"/>
  <c r="IOV18" i="1"/>
  <c r="IOW18" i="1"/>
  <c r="IOX18" i="1"/>
  <c r="IOY18" i="1"/>
  <c r="IOZ18" i="1"/>
  <c r="IPA18" i="1"/>
  <c r="IPB18" i="1"/>
  <c r="IPC18" i="1"/>
  <c r="IPD18" i="1"/>
  <c r="IPE18" i="1"/>
  <c r="IPF18" i="1"/>
  <c r="IPG18" i="1"/>
  <c r="IPH18" i="1"/>
  <c r="IPI18" i="1"/>
  <c r="IPJ18" i="1"/>
  <c r="IPK18" i="1"/>
  <c r="IPL18" i="1"/>
  <c r="IPM18" i="1"/>
  <c r="IPN18" i="1"/>
  <c r="IPO18" i="1"/>
  <c r="IPP18" i="1"/>
  <c r="IPQ18" i="1"/>
  <c r="IPR18" i="1"/>
  <c r="IPS18" i="1"/>
  <c r="IPT18" i="1"/>
  <c r="IPU18" i="1"/>
  <c r="IPV18" i="1"/>
  <c r="IPW18" i="1"/>
  <c r="IPX18" i="1"/>
  <c r="IPY18" i="1"/>
  <c r="IPZ18" i="1"/>
  <c r="IQA18" i="1"/>
  <c r="IQB18" i="1"/>
  <c r="IQC18" i="1"/>
  <c r="IQD18" i="1"/>
  <c r="IQE18" i="1"/>
  <c r="IQF18" i="1"/>
  <c r="IQG18" i="1"/>
  <c r="IQH18" i="1"/>
  <c r="IQI18" i="1"/>
  <c r="IQJ18" i="1"/>
  <c r="IQK18" i="1"/>
  <c r="IQL18" i="1"/>
  <c r="IQM18" i="1"/>
  <c r="IQN18" i="1"/>
  <c r="IQO18" i="1"/>
  <c r="IQP18" i="1"/>
  <c r="IQQ18" i="1"/>
  <c r="IQR18" i="1"/>
  <c r="IQS18" i="1"/>
  <c r="IQT18" i="1"/>
  <c r="IQU18" i="1"/>
  <c r="IQV18" i="1"/>
  <c r="IQW18" i="1"/>
  <c r="IQX18" i="1"/>
  <c r="IQY18" i="1"/>
  <c r="IQZ18" i="1"/>
  <c r="IRA18" i="1"/>
  <c r="IRB18" i="1"/>
  <c r="IRC18" i="1"/>
  <c r="IRD18" i="1"/>
  <c r="IRE18" i="1"/>
  <c r="IRF18" i="1"/>
  <c r="IRG18" i="1"/>
  <c r="IRH18" i="1"/>
  <c r="IRI18" i="1"/>
  <c r="IRJ18" i="1"/>
  <c r="IRK18" i="1"/>
  <c r="IRL18" i="1"/>
  <c r="IRM18" i="1"/>
  <c r="IRN18" i="1"/>
  <c r="IRO18" i="1"/>
  <c r="IRP18" i="1"/>
  <c r="IRQ18" i="1"/>
  <c r="IRR18" i="1"/>
  <c r="IRS18" i="1"/>
  <c r="IRT18" i="1"/>
  <c r="IRU18" i="1"/>
  <c r="IRV18" i="1"/>
  <c r="IRW18" i="1"/>
  <c r="IRX18" i="1"/>
  <c r="IRY18" i="1"/>
  <c r="IRZ18" i="1"/>
  <c r="ISA18" i="1"/>
  <c r="ISB18" i="1"/>
  <c r="ISC18" i="1"/>
  <c r="ISD18" i="1"/>
  <c r="ISE18" i="1"/>
  <c r="ISF18" i="1"/>
  <c r="ISG18" i="1"/>
  <c r="ISH18" i="1"/>
  <c r="ISI18" i="1"/>
  <c r="ISJ18" i="1"/>
  <c r="ISK18" i="1"/>
  <c r="ISL18" i="1"/>
  <c r="ISM18" i="1"/>
  <c r="ISN18" i="1"/>
  <c r="ISO18" i="1"/>
  <c r="ISP18" i="1"/>
  <c r="ISQ18" i="1"/>
  <c r="ISR18" i="1"/>
  <c r="ISS18" i="1"/>
  <c r="IST18" i="1"/>
  <c r="ISU18" i="1"/>
  <c r="ISV18" i="1"/>
  <c r="ISW18" i="1"/>
  <c r="ISX18" i="1"/>
  <c r="ISY18" i="1"/>
  <c r="ISZ18" i="1"/>
  <c r="ITA18" i="1"/>
  <c r="ITB18" i="1"/>
  <c r="ITC18" i="1"/>
  <c r="ITD18" i="1"/>
  <c r="ITE18" i="1"/>
  <c r="ITF18" i="1"/>
  <c r="ITG18" i="1"/>
  <c r="ITH18" i="1"/>
  <c r="ITI18" i="1"/>
  <c r="ITJ18" i="1"/>
  <c r="ITK18" i="1"/>
  <c r="ITL18" i="1"/>
  <c r="ITM18" i="1"/>
  <c r="ITN18" i="1"/>
  <c r="ITO18" i="1"/>
  <c r="ITP18" i="1"/>
  <c r="ITQ18" i="1"/>
  <c r="ITR18" i="1"/>
  <c r="ITS18" i="1"/>
  <c r="ITT18" i="1"/>
  <c r="ITU18" i="1"/>
  <c r="ITV18" i="1"/>
  <c r="ITW18" i="1"/>
  <c r="ITX18" i="1"/>
  <c r="ITY18" i="1"/>
  <c r="ITZ18" i="1"/>
  <c r="IUA18" i="1"/>
  <c r="IUB18" i="1"/>
  <c r="IUC18" i="1"/>
  <c r="IUD18" i="1"/>
  <c r="IUE18" i="1"/>
  <c r="IUF18" i="1"/>
  <c r="IUG18" i="1"/>
  <c r="IUH18" i="1"/>
  <c r="IUI18" i="1"/>
  <c r="IUJ18" i="1"/>
  <c r="IUK18" i="1"/>
  <c r="IUL18" i="1"/>
  <c r="IUM18" i="1"/>
  <c r="IUN18" i="1"/>
  <c r="IUO18" i="1"/>
  <c r="IUP18" i="1"/>
  <c r="IUQ18" i="1"/>
  <c r="IUR18" i="1"/>
  <c r="IUS18" i="1"/>
  <c r="IUT18" i="1"/>
  <c r="IUU18" i="1"/>
  <c r="IUV18" i="1"/>
  <c r="IUW18" i="1"/>
  <c r="IUX18" i="1"/>
  <c r="IUY18" i="1"/>
  <c r="IUZ18" i="1"/>
  <c r="IVA18" i="1"/>
  <c r="IVB18" i="1"/>
  <c r="IVC18" i="1"/>
  <c r="IVD18" i="1"/>
  <c r="IVE18" i="1"/>
  <c r="IVF18" i="1"/>
  <c r="IVG18" i="1"/>
  <c r="IVH18" i="1"/>
  <c r="IVI18" i="1"/>
  <c r="IVJ18" i="1"/>
  <c r="IVK18" i="1"/>
  <c r="IVL18" i="1"/>
  <c r="IVM18" i="1"/>
  <c r="IVN18" i="1"/>
  <c r="IVO18" i="1"/>
  <c r="IVP18" i="1"/>
  <c r="IVQ18" i="1"/>
  <c r="IVR18" i="1"/>
  <c r="IVS18" i="1"/>
  <c r="IVT18" i="1"/>
  <c r="IVU18" i="1"/>
  <c r="IVV18" i="1"/>
  <c r="IVW18" i="1"/>
  <c r="IVX18" i="1"/>
  <c r="IVY18" i="1"/>
  <c r="IVZ18" i="1"/>
  <c r="IWA18" i="1"/>
  <c r="IWB18" i="1"/>
  <c r="IWC18" i="1"/>
  <c r="IWD18" i="1"/>
  <c r="IWE18" i="1"/>
  <c r="IWF18" i="1"/>
  <c r="IWG18" i="1"/>
  <c r="IWH18" i="1"/>
  <c r="IWI18" i="1"/>
  <c r="IWJ18" i="1"/>
  <c r="IWK18" i="1"/>
  <c r="IWL18" i="1"/>
  <c r="IWM18" i="1"/>
  <c r="IWN18" i="1"/>
  <c r="IWO18" i="1"/>
  <c r="IWP18" i="1"/>
  <c r="IWQ18" i="1"/>
  <c r="IWR18" i="1"/>
  <c r="IWS18" i="1"/>
  <c r="IWT18" i="1"/>
  <c r="IWU18" i="1"/>
  <c r="IWV18" i="1"/>
  <c r="IWW18" i="1"/>
  <c r="IWX18" i="1"/>
  <c r="IWY18" i="1"/>
  <c r="IWZ18" i="1"/>
  <c r="IXA18" i="1"/>
  <c r="IXB18" i="1"/>
  <c r="IXC18" i="1"/>
  <c r="IXD18" i="1"/>
  <c r="IXE18" i="1"/>
  <c r="IXF18" i="1"/>
  <c r="IXG18" i="1"/>
  <c r="IXH18" i="1"/>
  <c r="IXI18" i="1"/>
  <c r="IXJ18" i="1"/>
  <c r="IXK18" i="1"/>
  <c r="IXL18" i="1"/>
  <c r="IXM18" i="1"/>
  <c r="IXN18" i="1"/>
  <c r="IXO18" i="1"/>
  <c r="IXP18" i="1"/>
  <c r="IXQ18" i="1"/>
  <c r="IXR18" i="1"/>
  <c r="IXS18" i="1"/>
  <c r="IXT18" i="1"/>
  <c r="IXU18" i="1"/>
  <c r="IXV18" i="1"/>
  <c r="IXW18" i="1"/>
  <c r="IXX18" i="1"/>
  <c r="IXY18" i="1"/>
  <c r="IXZ18" i="1"/>
  <c r="IYA18" i="1"/>
  <c r="IYB18" i="1"/>
  <c r="IYC18" i="1"/>
  <c r="IYD18" i="1"/>
  <c r="IYE18" i="1"/>
  <c r="IYF18" i="1"/>
  <c r="IYG18" i="1"/>
  <c r="IYH18" i="1"/>
  <c r="IYI18" i="1"/>
  <c r="IYJ18" i="1"/>
  <c r="IYK18" i="1"/>
  <c r="IYL18" i="1"/>
  <c r="IYM18" i="1"/>
  <c r="IYN18" i="1"/>
  <c r="IYO18" i="1"/>
  <c r="IYP18" i="1"/>
  <c r="IYQ18" i="1"/>
  <c r="IYR18" i="1"/>
  <c r="IYS18" i="1"/>
  <c r="IYT18" i="1"/>
  <c r="IYU18" i="1"/>
  <c r="IYV18" i="1"/>
  <c r="IYW18" i="1"/>
  <c r="IYX18" i="1"/>
  <c r="IYY18" i="1"/>
  <c r="IYZ18" i="1"/>
  <c r="IZA18" i="1"/>
  <c r="IZB18" i="1"/>
  <c r="IZC18" i="1"/>
  <c r="IZD18" i="1"/>
  <c r="IZE18" i="1"/>
  <c r="IZF18" i="1"/>
  <c r="IZG18" i="1"/>
  <c r="IZH18" i="1"/>
  <c r="IZI18" i="1"/>
  <c r="IZJ18" i="1"/>
  <c r="IZK18" i="1"/>
  <c r="IZL18" i="1"/>
  <c r="IZM18" i="1"/>
  <c r="IZN18" i="1"/>
  <c r="IZO18" i="1"/>
  <c r="IZP18" i="1"/>
  <c r="IZQ18" i="1"/>
  <c r="IZR18" i="1"/>
  <c r="IZS18" i="1"/>
  <c r="IZT18" i="1"/>
  <c r="IZU18" i="1"/>
  <c r="IZV18" i="1"/>
  <c r="IZW18" i="1"/>
  <c r="IZX18" i="1"/>
  <c r="IZY18" i="1"/>
  <c r="IZZ18" i="1"/>
  <c r="JAA18" i="1"/>
  <c r="JAB18" i="1"/>
  <c r="JAC18" i="1"/>
  <c r="JAD18" i="1"/>
  <c r="JAE18" i="1"/>
  <c r="JAF18" i="1"/>
  <c r="JAG18" i="1"/>
  <c r="JAH18" i="1"/>
  <c r="JAI18" i="1"/>
  <c r="JAJ18" i="1"/>
  <c r="JAK18" i="1"/>
  <c r="JAL18" i="1"/>
  <c r="JAM18" i="1"/>
  <c r="JAN18" i="1"/>
  <c r="JAO18" i="1"/>
  <c r="JAP18" i="1"/>
  <c r="JAQ18" i="1"/>
  <c r="JAR18" i="1"/>
  <c r="JAS18" i="1"/>
  <c r="JAT18" i="1"/>
  <c r="JAU18" i="1"/>
  <c r="JAV18" i="1"/>
  <c r="JAW18" i="1"/>
  <c r="JAX18" i="1"/>
  <c r="JAY18" i="1"/>
  <c r="JAZ18" i="1"/>
  <c r="JBA18" i="1"/>
  <c r="JBB18" i="1"/>
  <c r="JBC18" i="1"/>
  <c r="JBD18" i="1"/>
  <c r="JBE18" i="1"/>
  <c r="JBF18" i="1"/>
  <c r="JBG18" i="1"/>
  <c r="JBH18" i="1"/>
  <c r="JBI18" i="1"/>
  <c r="JBJ18" i="1"/>
  <c r="JBK18" i="1"/>
  <c r="JBL18" i="1"/>
  <c r="JBM18" i="1"/>
  <c r="JBN18" i="1"/>
  <c r="JBO18" i="1"/>
  <c r="JBP18" i="1"/>
  <c r="JBQ18" i="1"/>
  <c r="JBR18" i="1"/>
  <c r="JBS18" i="1"/>
  <c r="JBT18" i="1"/>
  <c r="JBU18" i="1"/>
  <c r="JBV18" i="1"/>
  <c r="JBW18" i="1"/>
  <c r="JBX18" i="1"/>
  <c r="JBY18" i="1"/>
  <c r="JBZ18" i="1"/>
  <c r="JCA18" i="1"/>
  <c r="JCB18" i="1"/>
  <c r="JCC18" i="1"/>
  <c r="JCD18" i="1"/>
  <c r="JCE18" i="1"/>
  <c r="JCF18" i="1"/>
  <c r="JCG18" i="1"/>
  <c r="JCH18" i="1"/>
  <c r="JCI18" i="1"/>
  <c r="JCJ18" i="1"/>
  <c r="JCK18" i="1"/>
  <c r="JCL18" i="1"/>
  <c r="JCM18" i="1"/>
  <c r="JCN18" i="1"/>
  <c r="JCO18" i="1"/>
  <c r="JCP18" i="1"/>
  <c r="JCQ18" i="1"/>
  <c r="JCR18" i="1"/>
  <c r="JCS18" i="1"/>
  <c r="JCT18" i="1"/>
  <c r="JCU18" i="1"/>
  <c r="JCV18" i="1"/>
  <c r="JCW18" i="1"/>
  <c r="JCX18" i="1"/>
  <c r="JCY18" i="1"/>
  <c r="JCZ18" i="1"/>
  <c r="JDA18" i="1"/>
  <c r="JDB18" i="1"/>
  <c r="JDC18" i="1"/>
  <c r="JDD18" i="1"/>
  <c r="JDE18" i="1"/>
  <c r="JDF18" i="1"/>
  <c r="JDG18" i="1"/>
  <c r="JDH18" i="1"/>
  <c r="JDI18" i="1"/>
  <c r="JDJ18" i="1"/>
  <c r="JDK18" i="1"/>
  <c r="JDL18" i="1"/>
  <c r="JDM18" i="1"/>
  <c r="JDN18" i="1"/>
  <c r="JDO18" i="1"/>
  <c r="JDP18" i="1"/>
  <c r="JDQ18" i="1"/>
  <c r="JDR18" i="1"/>
  <c r="JDS18" i="1"/>
  <c r="JDT18" i="1"/>
  <c r="JDU18" i="1"/>
  <c r="JDV18" i="1"/>
  <c r="JDW18" i="1"/>
  <c r="JDX18" i="1"/>
  <c r="JDY18" i="1"/>
  <c r="JDZ18" i="1"/>
  <c r="JEA18" i="1"/>
  <c r="JEB18" i="1"/>
  <c r="JEC18" i="1"/>
  <c r="JED18" i="1"/>
  <c r="JEE18" i="1"/>
  <c r="JEF18" i="1"/>
  <c r="JEG18" i="1"/>
  <c r="JEH18" i="1"/>
  <c r="JEI18" i="1"/>
  <c r="JEJ18" i="1"/>
  <c r="JEK18" i="1"/>
  <c r="JEL18" i="1"/>
  <c r="JEM18" i="1"/>
  <c r="JEN18" i="1"/>
  <c r="JEO18" i="1"/>
  <c r="JEP18" i="1"/>
  <c r="JEQ18" i="1"/>
  <c r="JER18" i="1"/>
  <c r="JES18" i="1"/>
  <c r="JET18" i="1"/>
  <c r="JEU18" i="1"/>
  <c r="JEV18" i="1"/>
  <c r="JEW18" i="1"/>
  <c r="JEX18" i="1"/>
  <c r="JEY18" i="1"/>
  <c r="JEZ18" i="1"/>
  <c r="JFA18" i="1"/>
  <c r="JFB18" i="1"/>
  <c r="JFC18" i="1"/>
  <c r="JFD18" i="1"/>
  <c r="JFE18" i="1"/>
  <c r="JFF18" i="1"/>
  <c r="JFG18" i="1"/>
  <c r="JFH18" i="1"/>
  <c r="JFI18" i="1"/>
  <c r="JFJ18" i="1"/>
  <c r="JFK18" i="1"/>
  <c r="JFL18" i="1"/>
  <c r="JFM18" i="1"/>
  <c r="JFN18" i="1"/>
  <c r="JFO18" i="1"/>
  <c r="JFP18" i="1"/>
  <c r="JFQ18" i="1"/>
  <c r="JFR18" i="1"/>
  <c r="JFS18" i="1"/>
  <c r="JFT18" i="1"/>
  <c r="JFU18" i="1"/>
  <c r="JFV18" i="1"/>
  <c r="JFW18" i="1"/>
  <c r="JFX18" i="1"/>
  <c r="JFY18" i="1"/>
  <c r="JFZ18" i="1"/>
  <c r="JGA18" i="1"/>
  <c r="JGB18" i="1"/>
  <c r="JGC18" i="1"/>
  <c r="JGD18" i="1"/>
  <c r="JGE18" i="1"/>
  <c r="JGF18" i="1"/>
  <c r="JGG18" i="1"/>
  <c r="JGH18" i="1"/>
  <c r="JGI18" i="1"/>
  <c r="JGJ18" i="1"/>
  <c r="JGK18" i="1"/>
  <c r="JGL18" i="1"/>
  <c r="JGM18" i="1"/>
  <c r="JGN18" i="1"/>
  <c r="JGO18" i="1"/>
  <c r="JGP18" i="1"/>
  <c r="JGQ18" i="1"/>
  <c r="JGR18" i="1"/>
  <c r="JGS18" i="1"/>
  <c r="JGT18" i="1"/>
  <c r="JGU18" i="1"/>
  <c r="JGV18" i="1"/>
  <c r="JGW18" i="1"/>
  <c r="JGX18" i="1"/>
  <c r="JGY18" i="1"/>
  <c r="JGZ18" i="1"/>
  <c r="JHA18" i="1"/>
  <c r="JHB18" i="1"/>
  <c r="JHC18" i="1"/>
  <c r="JHD18" i="1"/>
  <c r="JHE18" i="1"/>
  <c r="JHF18" i="1"/>
  <c r="JHG18" i="1"/>
  <c r="JHH18" i="1"/>
  <c r="JHI18" i="1"/>
  <c r="JHJ18" i="1"/>
  <c r="JHK18" i="1"/>
  <c r="JHL18" i="1"/>
  <c r="JHM18" i="1"/>
  <c r="JHN18" i="1"/>
  <c r="JHO18" i="1"/>
  <c r="JHP18" i="1"/>
  <c r="JHQ18" i="1"/>
  <c r="JHR18" i="1"/>
  <c r="JHS18" i="1"/>
  <c r="JHT18" i="1"/>
  <c r="JHU18" i="1"/>
  <c r="JHV18" i="1"/>
  <c r="JHW18" i="1"/>
  <c r="JHX18" i="1"/>
  <c r="JHY18" i="1"/>
  <c r="JHZ18" i="1"/>
  <c r="JIA18" i="1"/>
  <c r="JIB18" i="1"/>
  <c r="JIC18" i="1"/>
  <c r="JID18" i="1"/>
  <c r="JIE18" i="1"/>
  <c r="JIF18" i="1"/>
  <c r="JIG18" i="1"/>
  <c r="JIH18" i="1"/>
  <c r="JII18" i="1"/>
  <c r="JIJ18" i="1"/>
  <c r="JIK18" i="1"/>
  <c r="JIL18" i="1"/>
  <c r="JIM18" i="1"/>
  <c r="JIN18" i="1"/>
  <c r="JIO18" i="1"/>
  <c r="JIP18" i="1"/>
  <c r="JIQ18" i="1"/>
  <c r="JIR18" i="1"/>
  <c r="JIS18" i="1"/>
  <c r="JIT18" i="1"/>
  <c r="JIU18" i="1"/>
  <c r="JIV18" i="1"/>
  <c r="JIW18" i="1"/>
  <c r="JIX18" i="1"/>
  <c r="JIY18" i="1"/>
  <c r="JIZ18" i="1"/>
  <c r="JJA18" i="1"/>
  <c r="JJB18" i="1"/>
  <c r="JJC18" i="1"/>
  <c r="JJD18" i="1"/>
  <c r="JJE18" i="1"/>
  <c r="JJF18" i="1"/>
  <c r="JJG18" i="1"/>
  <c r="JJH18" i="1"/>
  <c r="JJI18" i="1"/>
  <c r="JJJ18" i="1"/>
  <c r="JJK18" i="1"/>
  <c r="JJL18" i="1"/>
  <c r="JJM18" i="1"/>
  <c r="JJN18" i="1"/>
  <c r="JJO18" i="1"/>
  <c r="JJP18" i="1"/>
  <c r="JJQ18" i="1"/>
  <c r="JJR18" i="1"/>
  <c r="JJS18" i="1"/>
  <c r="JJT18" i="1"/>
  <c r="JJU18" i="1"/>
  <c r="JJV18" i="1"/>
  <c r="JJW18" i="1"/>
  <c r="JJX18" i="1"/>
  <c r="JJY18" i="1"/>
  <c r="JJZ18" i="1"/>
  <c r="JKA18" i="1"/>
  <c r="JKB18" i="1"/>
  <c r="JKC18" i="1"/>
  <c r="JKD18" i="1"/>
  <c r="JKE18" i="1"/>
  <c r="JKF18" i="1"/>
  <c r="JKG18" i="1"/>
  <c r="JKH18" i="1"/>
  <c r="JKI18" i="1"/>
  <c r="JKJ18" i="1"/>
  <c r="JKK18" i="1"/>
  <c r="JKL18" i="1"/>
  <c r="JKM18" i="1"/>
  <c r="JKN18" i="1"/>
  <c r="JKO18" i="1"/>
  <c r="JKP18" i="1"/>
  <c r="JKQ18" i="1"/>
  <c r="JKR18" i="1"/>
  <c r="JKS18" i="1"/>
  <c r="JKT18" i="1"/>
  <c r="JKU18" i="1"/>
  <c r="JKV18" i="1"/>
  <c r="JKW18" i="1"/>
  <c r="JKX18" i="1"/>
  <c r="JKY18" i="1"/>
  <c r="JKZ18" i="1"/>
  <c r="JLA18" i="1"/>
  <c r="JLB18" i="1"/>
  <c r="JLC18" i="1"/>
  <c r="JLD18" i="1"/>
  <c r="JLE18" i="1"/>
  <c r="JLF18" i="1"/>
  <c r="JLG18" i="1"/>
  <c r="JLH18" i="1"/>
  <c r="JLI18" i="1"/>
  <c r="JLJ18" i="1"/>
  <c r="JLK18" i="1"/>
  <c r="JLL18" i="1"/>
  <c r="JLM18" i="1"/>
  <c r="JLN18" i="1"/>
  <c r="JLO18" i="1"/>
  <c r="JLP18" i="1"/>
  <c r="JLQ18" i="1"/>
  <c r="JLR18" i="1"/>
  <c r="JLS18" i="1"/>
  <c r="JLT18" i="1"/>
  <c r="JLU18" i="1"/>
  <c r="JLV18" i="1"/>
  <c r="JLW18" i="1"/>
  <c r="JLX18" i="1"/>
  <c r="JLY18" i="1"/>
  <c r="JLZ18" i="1"/>
  <c r="JMA18" i="1"/>
  <c r="JMB18" i="1"/>
  <c r="JMC18" i="1"/>
  <c r="JMD18" i="1"/>
  <c r="JME18" i="1"/>
  <c r="JMF18" i="1"/>
  <c r="JMG18" i="1"/>
  <c r="JMH18" i="1"/>
  <c r="JMI18" i="1"/>
  <c r="JMJ18" i="1"/>
  <c r="JMK18" i="1"/>
  <c r="JML18" i="1"/>
  <c r="JMM18" i="1"/>
  <c r="JMN18" i="1"/>
  <c r="JMO18" i="1"/>
  <c r="JMP18" i="1"/>
  <c r="JMQ18" i="1"/>
  <c r="JMR18" i="1"/>
  <c r="JMS18" i="1"/>
  <c r="JMT18" i="1"/>
  <c r="JMU18" i="1"/>
  <c r="JMV18" i="1"/>
  <c r="JMW18" i="1"/>
  <c r="JMX18" i="1"/>
  <c r="JMY18" i="1"/>
  <c r="JMZ18" i="1"/>
  <c r="JNA18" i="1"/>
  <c r="JNB18" i="1"/>
  <c r="JNC18" i="1"/>
  <c r="JND18" i="1"/>
  <c r="JNE18" i="1"/>
  <c r="JNF18" i="1"/>
  <c r="JNG18" i="1"/>
  <c r="JNH18" i="1"/>
  <c r="JNI18" i="1"/>
  <c r="JNJ18" i="1"/>
  <c r="JNK18" i="1"/>
  <c r="JNL18" i="1"/>
  <c r="JNM18" i="1"/>
  <c r="JNN18" i="1"/>
  <c r="JNO18" i="1"/>
  <c r="JNP18" i="1"/>
  <c r="JNQ18" i="1"/>
  <c r="JNR18" i="1"/>
  <c r="JNS18" i="1"/>
  <c r="JNT18" i="1"/>
  <c r="JNU18" i="1"/>
  <c r="JNV18" i="1"/>
  <c r="JNW18" i="1"/>
  <c r="JNX18" i="1"/>
  <c r="JNY18" i="1"/>
  <c r="JNZ18" i="1"/>
  <c r="JOA18" i="1"/>
  <c r="JOB18" i="1"/>
  <c r="JOC18" i="1"/>
  <c r="JOD18" i="1"/>
  <c r="JOE18" i="1"/>
  <c r="JOF18" i="1"/>
  <c r="JOG18" i="1"/>
  <c r="JOH18" i="1"/>
  <c r="JOI18" i="1"/>
  <c r="JOJ18" i="1"/>
  <c r="JOK18" i="1"/>
  <c r="JOL18" i="1"/>
  <c r="JOM18" i="1"/>
  <c r="JON18" i="1"/>
  <c r="JOO18" i="1"/>
  <c r="JOP18" i="1"/>
  <c r="JOQ18" i="1"/>
  <c r="JOR18" i="1"/>
  <c r="JOS18" i="1"/>
  <c r="JOT18" i="1"/>
  <c r="JOU18" i="1"/>
  <c r="JOV18" i="1"/>
  <c r="JOW18" i="1"/>
  <c r="JOX18" i="1"/>
  <c r="JOY18" i="1"/>
  <c r="JOZ18" i="1"/>
  <c r="JPA18" i="1"/>
  <c r="JPB18" i="1"/>
  <c r="JPC18" i="1"/>
  <c r="JPD18" i="1"/>
  <c r="JPE18" i="1"/>
  <c r="JPF18" i="1"/>
  <c r="JPG18" i="1"/>
  <c r="JPH18" i="1"/>
  <c r="JPI18" i="1"/>
  <c r="JPJ18" i="1"/>
  <c r="JPK18" i="1"/>
  <c r="JPL18" i="1"/>
  <c r="JPM18" i="1"/>
  <c r="JPN18" i="1"/>
  <c r="JPO18" i="1"/>
  <c r="JPP18" i="1"/>
  <c r="JPQ18" i="1"/>
  <c r="JPR18" i="1"/>
  <c r="JPS18" i="1"/>
  <c r="JPT18" i="1"/>
  <c r="JPU18" i="1"/>
  <c r="JPV18" i="1"/>
  <c r="JPW18" i="1"/>
  <c r="JPX18" i="1"/>
  <c r="JPY18" i="1"/>
  <c r="JPZ18" i="1"/>
  <c r="JQA18" i="1"/>
  <c r="JQB18" i="1"/>
  <c r="JQC18" i="1"/>
  <c r="JQD18" i="1"/>
  <c r="JQE18" i="1"/>
  <c r="JQF18" i="1"/>
  <c r="JQG18" i="1"/>
  <c r="JQH18" i="1"/>
  <c r="JQI18" i="1"/>
  <c r="JQJ18" i="1"/>
  <c r="JQK18" i="1"/>
  <c r="JQL18" i="1"/>
  <c r="JQM18" i="1"/>
  <c r="JQN18" i="1"/>
  <c r="JQO18" i="1"/>
  <c r="JQP18" i="1"/>
  <c r="JQQ18" i="1"/>
  <c r="JQR18" i="1"/>
  <c r="JQS18" i="1"/>
  <c r="JQT18" i="1"/>
  <c r="JQU18" i="1"/>
  <c r="JQV18" i="1"/>
  <c r="JQW18" i="1"/>
  <c r="JQX18" i="1"/>
  <c r="JQY18" i="1"/>
  <c r="JQZ18" i="1"/>
  <c r="JRA18" i="1"/>
  <c r="JRB18" i="1"/>
  <c r="JRC18" i="1"/>
  <c r="JRD18" i="1"/>
  <c r="JRE18" i="1"/>
  <c r="JRF18" i="1"/>
  <c r="JRG18" i="1"/>
  <c r="JRH18" i="1"/>
  <c r="JRI18" i="1"/>
  <c r="JRJ18" i="1"/>
  <c r="JRK18" i="1"/>
  <c r="JRL18" i="1"/>
  <c r="JRM18" i="1"/>
  <c r="JRN18" i="1"/>
  <c r="JRO18" i="1"/>
  <c r="JRP18" i="1"/>
  <c r="JRQ18" i="1"/>
  <c r="JRR18" i="1"/>
  <c r="JRS18" i="1"/>
  <c r="JRT18" i="1"/>
  <c r="JRU18" i="1"/>
  <c r="JRV18" i="1"/>
  <c r="JRW18" i="1"/>
  <c r="JRX18" i="1"/>
  <c r="JRY18" i="1"/>
  <c r="JRZ18" i="1"/>
  <c r="JSA18" i="1"/>
  <c r="JSB18" i="1"/>
  <c r="JSC18" i="1"/>
  <c r="JSD18" i="1"/>
  <c r="JSE18" i="1"/>
  <c r="JSF18" i="1"/>
  <c r="JSG18" i="1"/>
  <c r="JSH18" i="1"/>
  <c r="JSI18" i="1"/>
  <c r="JSJ18" i="1"/>
  <c r="JSK18" i="1"/>
  <c r="JSL18" i="1"/>
  <c r="JSM18" i="1"/>
  <c r="JSN18" i="1"/>
  <c r="JSO18" i="1"/>
  <c r="JSP18" i="1"/>
  <c r="JSQ18" i="1"/>
  <c r="JSR18" i="1"/>
  <c r="JSS18" i="1"/>
  <c r="JST18" i="1"/>
  <c r="JSU18" i="1"/>
  <c r="JSV18" i="1"/>
  <c r="JSW18" i="1"/>
  <c r="JSX18" i="1"/>
  <c r="JSY18" i="1"/>
  <c r="JSZ18" i="1"/>
  <c r="JTA18" i="1"/>
  <c r="JTB18" i="1"/>
  <c r="JTC18" i="1"/>
  <c r="JTD18" i="1"/>
  <c r="JTE18" i="1"/>
  <c r="JTF18" i="1"/>
  <c r="JTG18" i="1"/>
  <c r="JTH18" i="1"/>
  <c r="JTI18" i="1"/>
  <c r="JTJ18" i="1"/>
  <c r="JTK18" i="1"/>
  <c r="JTL18" i="1"/>
  <c r="JTM18" i="1"/>
  <c r="JTN18" i="1"/>
  <c r="JTO18" i="1"/>
  <c r="JTP18" i="1"/>
  <c r="JTQ18" i="1"/>
  <c r="JTR18" i="1"/>
  <c r="JTS18" i="1"/>
  <c r="JTT18" i="1"/>
  <c r="JTU18" i="1"/>
  <c r="JTV18" i="1"/>
  <c r="JTW18" i="1"/>
  <c r="JTX18" i="1"/>
  <c r="JTY18" i="1"/>
  <c r="JTZ18" i="1"/>
  <c r="JUA18" i="1"/>
  <c r="JUB18" i="1"/>
  <c r="JUC18" i="1"/>
  <c r="JUD18" i="1"/>
  <c r="JUE18" i="1"/>
  <c r="JUF18" i="1"/>
  <c r="JUG18" i="1"/>
  <c r="JUH18" i="1"/>
  <c r="JUI18" i="1"/>
  <c r="JUJ18" i="1"/>
  <c r="JUK18" i="1"/>
  <c r="JUL18" i="1"/>
  <c r="JUM18" i="1"/>
  <c r="JUN18" i="1"/>
  <c r="JUO18" i="1"/>
  <c r="JUP18" i="1"/>
  <c r="JUQ18" i="1"/>
  <c r="JUR18" i="1"/>
  <c r="JUS18" i="1"/>
  <c r="JUT18" i="1"/>
  <c r="JUU18" i="1"/>
  <c r="JUV18" i="1"/>
  <c r="JUW18" i="1"/>
  <c r="JUX18" i="1"/>
  <c r="JUY18" i="1"/>
  <c r="JUZ18" i="1"/>
  <c r="JVA18" i="1"/>
  <c r="JVB18" i="1"/>
  <c r="JVC18" i="1"/>
  <c r="JVD18" i="1"/>
  <c r="JVE18" i="1"/>
  <c r="JVF18" i="1"/>
  <c r="JVG18" i="1"/>
  <c r="JVH18" i="1"/>
  <c r="JVI18" i="1"/>
  <c r="JVJ18" i="1"/>
  <c r="JVK18" i="1"/>
  <c r="JVL18" i="1"/>
  <c r="JVM18" i="1"/>
  <c r="JVN18" i="1"/>
  <c r="JVO18" i="1"/>
  <c r="JVP18" i="1"/>
  <c r="JVQ18" i="1"/>
  <c r="JVR18" i="1"/>
  <c r="JVS18" i="1"/>
  <c r="JVT18" i="1"/>
  <c r="JVU18" i="1"/>
  <c r="JVV18" i="1"/>
  <c r="JVW18" i="1"/>
  <c r="JVX18" i="1"/>
  <c r="JVY18" i="1"/>
  <c r="JVZ18" i="1"/>
  <c r="JWA18" i="1"/>
  <c r="JWB18" i="1"/>
  <c r="JWC18" i="1"/>
  <c r="JWD18" i="1"/>
  <c r="JWE18" i="1"/>
  <c r="JWF18" i="1"/>
  <c r="JWG18" i="1"/>
  <c r="JWH18" i="1"/>
  <c r="JWI18" i="1"/>
  <c r="JWJ18" i="1"/>
  <c r="JWK18" i="1"/>
  <c r="JWL18" i="1"/>
  <c r="JWM18" i="1"/>
  <c r="JWN18" i="1"/>
  <c r="JWO18" i="1"/>
  <c r="JWP18" i="1"/>
  <c r="JWQ18" i="1"/>
  <c r="JWR18" i="1"/>
  <c r="JWS18" i="1"/>
  <c r="JWT18" i="1"/>
  <c r="JWU18" i="1"/>
  <c r="JWV18" i="1"/>
  <c r="JWW18" i="1"/>
  <c r="JWX18" i="1"/>
  <c r="JWY18" i="1"/>
  <c r="JWZ18" i="1"/>
  <c r="JXA18" i="1"/>
  <c r="JXB18" i="1"/>
  <c r="JXC18" i="1"/>
  <c r="JXD18" i="1"/>
  <c r="JXE18" i="1"/>
  <c r="JXF18" i="1"/>
  <c r="JXG18" i="1"/>
  <c r="JXH18" i="1"/>
  <c r="JXI18" i="1"/>
  <c r="JXJ18" i="1"/>
  <c r="JXK18" i="1"/>
  <c r="JXL18" i="1"/>
  <c r="JXM18" i="1"/>
  <c r="JXN18" i="1"/>
  <c r="JXO18" i="1"/>
  <c r="JXP18" i="1"/>
  <c r="JXQ18" i="1"/>
  <c r="JXR18" i="1"/>
  <c r="JXS18" i="1"/>
  <c r="JXT18" i="1"/>
  <c r="JXU18" i="1"/>
  <c r="JXV18" i="1"/>
  <c r="JXW18" i="1"/>
  <c r="JXX18" i="1"/>
  <c r="JXY18" i="1"/>
  <c r="JXZ18" i="1"/>
  <c r="JYA18" i="1"/>
  <c r="JYB18" i="1"/>
  <c r="JYC18" i="1"/>
  <c r="JYD18" i="1"/>
  <c r="JYE18" i="1"/>
  <c r="JYF18" i="1"/>
  <c r="JYG18" i="1"/>
  <c r="JYH18" i="1"/>
  <c r="JYI18" i="1"/>
  <c r="JYJ18" i="1"/>
  <c r="JYK18" i="1"/>
  <c r="JYL18" i="1"/>
  <c r="JYM18" i="1"/>
  <c r="JYN18" i="1"/>
  <c r="JYO18" i="1"/>
  <c r="JYP18" i="1"/>
  <c r="JYQ18" i="1"/>
  <c r="JYR18" i="1"/>
  <c r="JYS18" i="1"/>
  <c r="JYT18" i="1"/>
  <c r="JYU18" i="1"/>
  <c r="JYV18" i="1"/>
  <c r="JYW18" i="1"/>
  <c r="JYX18" i="1"/>
  <c r="JYY18" i="1"/>
  <c r="JYZ18" i="1"/>
  <c r="JZA18" i="1"/>
  <c r="JZB18" i="1"/>
  <c r="JZC18" i="1"/>
  <c r="JZD18" i="1"/>
  <c r="JZE18" i="1"/>
  <c r="JZF18" i="1"/>
  <c r="JZG18" i="1"/>
  <c r="JZH18" i="1"/>
  <c r="JZI18" i="1"/>
  <c r="JZJ18" i="1"/>
  <c r="JZK18" i="1"/>
  <c r="JZL18" i="1"/>
  <c r="JZM18" i="1"/>
  <c r="JZN18" i="1"/>
  <c r="JZO18" i="1"/>
  <c r="JZP18" i="1"/>
  <c r="JZQ18" i="1"/>
  <c r="JZR18" i="1"/>
  <c r="JZS18" i="1"/>
  <c r="JZT18" i="1"/>
  <c r="JZU18" i="1"/>
  <c r="JZV18" i="1"/>
  <c r="JZW18" i="1"/>
  <c r="JZX18" i="1"/>
  <c r="JZY18" i="1"/>
  <c r="JZZ18" i="1"/>
  <c r="KAA18" i="1"/>
  <c r="KAB18" i="1"/>
  <c r="KAC18" i="1"/>
  <c r="KAD18" i="1"/>
  <c r="KAE18" i="1"/>
  <c r="KAF18" i="1"/>
  <c r="KAG18" i="1"/>
  <c r="KAH18" i="1"/>
  <c r="KAI18" i="1"/>
  <c r="KAJ18" i="1"/>
  <c r="KAK18" i="1"/>
  <c r="KAL18" i="1"/>
  <c r="KAM18" i="1"/>
  <c r="KAN18" i="1"/>
  <c r="KAO18" i="1"/>
  <c r="KAP18" i="1"/>
  <c r="KAQ18" i="1"/>
  <c r="KAR18" i="1"/>
  <c r="KAS18" i="1"/>
  <c r="KAT18" i="1"/>
  <c r="KAU18" i="1"/>
  <c r="KAV18" i="1"/>
  <c r="KAW18" i="1"/>
  <c r="KAX18" i="1"/>
  <c r="KAY18" i="1"/>
  <c r="KAZ18" i="1"/>
  <c r="KBA18" i="1"/>
  <c r="KBB18" i="1"/>
  <c r="KBC18" i="1"/>
  <c r="KBD18" i="1"/>
  <c r="KBE18" i="1"/>
  <c r="KBF18" i="1"/>
  <c r="KBG18" i="1"/>
  <c r="KBH18" i="1"/>
  <c r="KBI18" i="1"/>
  <c r="KBJ18" i="1"/>
  <c r="KBK18" i="1"/>
  <c r="KBL18" i="1"/>
  <c r="KBM18" i="1"/>
  <c r="KBN18" i="1"/>
  <c r="KBO18" i="1"/>
  <c r="KBP18" i="1"/>
  <c r="KBQ18" i="1"/>
  <c r="KBR18" i="1"/>
  <c r="KBS18" i="1"/>
  <c r="KBT18" i="1"/>
  <c r="KBU18" i="1"/>
  <c r="KBV18" i="1"/>
  <c r="KBW18" i="1"/>
  <c r="KBX18" i="1"/>
  <c r="KBY18" i="1"/>
  <c r="KBZ18" i="1"/>
  <c r="KCA18" i="1"/>
  <c r="KCB18" i="1"/>
  <c r="KCC18" i="1"/>
  <c r="KCD18" i="1"/>
  <c r="KCE18" i="1"/>
  <c r="KCF18" i="1"/>
  <c r="KCG18" i="1"/>
  <c r="KCH18" i="1"/>
  <c r="KCI18" i="1"/>
  <c r="KCJ18" i="1"/>
  <c r="KCK18" i="1"/>
  <c r="KCL18" i="1"/>
  <c r="KCM18" i="1"/>
  <c r="KCN18" i="1"/>
  <c r="KCO18" i="1"/>
  <c r="KCP18" i="1"/>
  <c r="KCQ18" i="1"/>
  <c r="KCR18" i="1"/>
  <c r="KCS18" i="1"/>
  <c r="KCT18" i="1"/>
  <c r="KCU18" i="1"/>
  <c r="KCV18" i="1"/>
  <c r="KCW18" i="1"/>
  <c r="KCX18" i="1"/>
  <c r="KCY18" i="1"/>
  <c r="KCZ18" i="1"/>
  <c r="KDA18" i="1"/>
  <c r="KDB18" i="1"/>
  <c r="KDC18" i="1"/>
  <c r="KDD18" i="1"/>
  <c r="KDE18" i="1"/>
  <c r="KDF18" i="1"/>
  <c r="KDG18" i="1"/>
  <c r="KDH18" i="1"/>
  <c r="KDI18" i="1"/>
  <c r="KDJ18" i="1"/>
  <c r="KDK18" i="1"/>
  <c r="KDL18" i="1"/>
  <c r="KDM18" i="1"/>
  <c r="KDN18" i="1"/>
  <c r="KDO18" i="1"/>
  <c r="KDP18" i="1"/>
  <c r="KDQ18" i="1"/>
  <c r="KDR18" i="1"/>
  <c r="KDS18" i="1"/>
  <c r="KDT18" i="1"/>
  <c r="KDU18" i="1"/>
  <c r="KDV18" i="1"/>
  <c r="KDW18" i="1"/>
  <c r="KDX18" i="1"/>
  <c r="KDY18" i="1"/>
  <c r="KDZ18" i="1"/>
  <c r="KEA18" i="1"/>
  <c r="KEB18" i="1"/>
  <c r="KEC18" i="1"/>
  <c r="KED18" i="1"/>
  <c r="KEE18" i="1"/>
  <c r="KEF18" i="1"/>
  <c r="KEG18" i="1"/>
  <c r="KEH18" i="1"/>
  <c r="KEI18" i="1"/>
  <c r="KEJ18" i="1"/>
  <c r="KEK18" i="1"/>
  <c r="KEL18" i="1"/>
  <c r="KEM18" i="1"/>
  <c r="KEN18" i="1"/>
  <c r="KEO18" i="1"/>
  <c r="KEP18" i="1"/>
  <c r="KEQ18" i="1"/>
  <c r="KER18" i="1"/>
  <c r="KES18" i="1"/>
  <c r="KET18" i="1"/>
  <c r="KEU18" i="1"/>
  <c r="KEV18" i="1"/>
  <c r="KEW18" i="1"/>
  <c r="KEX18" i="1"/>
  <c r="KEY18" i="1"/>
  <c r="KEZ18" i="1"/>
  <c r="KFA18" i="1"/>
  <c r="KFB18" i="1"/>
  <c r="KFC18" i="1"/>
  <c r="KFD18" i="1"/>
  <c r="KFE18" i="1"/>
  <c r="KFF18" i="1"/>
  <c r="KFG18" i="1"/>
  <c r="KFH18" i="1"/>
  <c r="KFI18" i="1"/>
  <c r="KFJ18" i="1"/>
  <c r="KFK18" i="1"/>
  <c r="KFL18" i="1"/>
  <c r="KFM18" i="1"/>
  <c r="KFN18" i="1"/>
  <c r="KFO18" i="1"/>
  <c r="KFP18" i="1"/>
  <c r="KFQ18" i="1"/>
  <c r="KFR18" i="1"/>
  <c r="KFS18" i="1"/>
  <c r="KFT18" i="1"/>
  <c r="KFU18" i="1"/>
  <c r="KFV18" i="1"/>
  <c r="KFW18" i="1"/>
  <c r="KFX18" i="1"/>
  <c r="KFY18" i="1"/>
  <c r="KFZ18" i="1"/>
  <c r="KGA18" i="1"/>
  <c r="KGB18" i="1"/>
  <c r="KGC18" i="1"/>
  <c r="KGD18" i="1"/>
  <c r="KGE18" i="1"/>
  <c r="KGF18" i="1"/>
  <c r="KGG18" i="1"/>
  <c r="KGH18" i="1"/>
  <c r="KGI18" i="1"/>
  <c r="KGJ18" i="1"/>
  <c r="KGK18" i="1"/>
  <c r="KGL18" i="1"/>
  <c r="KGM18" i="1"/>
  <c r="KGN18" i="1"/>
  <c r="KGO18" i="1"/>
  <c r="KGP18" i="1"/>
  <c r="KGQ18" i="1"/>
  <c r="KGR18" i="1"/>
  <c r="KGS18" i="1"/>
  <c r="KGT18" i="1"/>
  <c r="KGU18" i="1"/>
  <c r="KGV18" i="1"/>
  <c r="KGW18" i="1"/>
  <c r="KGX18" i="1"/>
  <c r="KGY18" i="1"/>
  <c r="KGZ18" i="1"/>
  <c r="KHA18" i="1"/>
  <c r="KHB18" i="1"/>
  <c r="KHC18" i="1"/>
  <c r="KHD18" i="1"/>
  <c r="KHE18" i="1"/>
  <c r="KHF18" i="1"/>
  <c r="KHG18" i="1"/>
  <c r="KHH18" i="1"/>
  <c r="KHI18" i="1"/>
  <c r="KHJ18" i="1"/>
  <c r="KHK18" i="1"/>
  <c r="KHL18" i="1"/>
  <c r="KHM18" i="1"/>
  <c r="KHN18" i="1"/>
  <c r="KHO18" i="1"/>
  <c r="KHP18" i="1"/>
  <c r="KHQ18" i="1"/>
  <c r="KHR18" i="1"/>
  <c r="KHS18" i="1"/>
  <c r="KHT18" i="1"/>
  <c r="KHU18" i="1"/>
  <c r="KHV18" i="1"/>
  <c r="KHW18" i="1"/>
  <c r="KHX18" i="1"/>
  <c r="KHY18" i="1"/>
  <c r="KHZ18" i="1"/>
  <c r="KIA18" i="1"/>
  <c r="KIB18" i="1"/>
  <c r="KIC18" i="1"/>
  <c r="KID18" i="1"/>
  <c r="KIE18" i="1"/>
  <c r="KIF18" i="1"/>
  <c r="KIG18" i="1"/>
  <c r="KIH18" i="1"/>
  <c r="KII18" i="1"/>
  <c r="KIJ18" i="1"/>
  <c r="KIK18" i="1"/>
  <c r="KIL18" i="1"/>
  <c r="KIM18" i="1"/>
  <c r="KIN18" i="1"/>
  <c r="KIO18" i="1"/>
  <c r="KIP18" i="1"/>
  <c r="KIQ18" i="1"/>
  <c r="KIR18" i="1"/>
  <c r="KIS18" i="1"/>
  <c r="KIT18" i="1"/>
  <c r="KIU18" i="1"/>
  <c r="KIV18" i="1"/>
  <c r="KIW18" i="1"/>
  <c r="KIX18" i="1"/>
  <c r="KIY18" i="1"/>
  <c r="KIZ18" i="1"/>
  <c r="KJA18" i="1"/>
  <c r="KJB18" i="1"/>
  <c r="KJC18" i="1"/>
  <c r="KJD18" i="1"/>
  <c r="KJE18" i="1"/>
  <c r="KJF18" i="1"/>
  <c r="KJG18" i="1"/>
  <c r="KJH18" i="1"/>
  <c r="KJI18" i="1"/>
  <c r="KJJ18" i="1"/>
  <c r="KJK18" i="1"/>
  <c r="KJL18" i="1"/>
  <c r="KJM18" i="1"/>
  <c r="KJN18" i="1"/>
  <c r="KJO18" i="1"/>
  <c r="KJP18" i="1"/>
  <c r="KJQ18" i="1"/>
  <c r="KJR18" i="1"/>
  <c r="KJS18" i="1"/>
  <c r="KJT18" i="1"/>
  <c r="KJU18" i="1"/>
  <c r="KJV18" i="1"/>
  <c r="KJW18" i="1"/>
  <c r="KJX18" i="1"/>
  <c r="KJY18" i="1"/>
  <c r="KJZ18" i="1"/>
  <c r="KKA18" i="1"/>
  <c r="KKB18" i="1"/>
  <c r="KKC18" i="1"/>
  <c r="KKD18" i="1"/>
  <c r="KKE18" i="1"/>
  <c r="KKF18" i="1"/>
  <c r="KKG18" i="1"/>
  <c r="KKH18" i="1"/>
  <c r="KKI18" i="1"/>
  <c r="KKJ18" i="1"/>
  <c r="KKK18" i="1"/>
  <c r="KKL18" i="1"/>
  <c r="KKM18" i="1"/>
  <c r="KKN18" i="1"/>
  <c r="KKO18" i="1"/>
  <c r="KKP18" i="1"/>
  <c r="KKQ18" i="1"/>
  <c r="KKR18" i="1"/>
  <c r="KKS18" i="1"/>
  <c r="KKT18" i="1"/>
  <c r="KKU18" i="1"/>
  <c r="KKV18" i="1"/>
  <c r="KKW18" i="1"/>
  <c r="KKX18" i="1"/>
  <c r="KKY18" i="1"/>
  <c r="KKZ18" i="1"/>
  <c r="KLA18" i="1"/>
  <c r="KLB18" i="1"/>
  <c r="KLC18" i="1"/>
  <c r="KLD18" i="1"/>
  <c r="KLE18" i="1"/>
  <c r="KLF18" i="1"/>
  <c r="KLG18" i="1"/>
  <c r="KLH18" i="1"/>
  <c r="KLI18" i="1"/>
  <c r="KLJ18" i="1"/>
  <c r="KLK18" i="1"/>
  <c r="KLL18" i="1"/>
  <c r="KLM18" i="1"/>
  <c r="KLN18" i="1"/>
  <c r="KLO18" i="1"/>
  <c r="KLP18" i="1"/>
  <c r="KLQ18" i="1"/>
  <c r="KLR18" i="1"/>
  <c r="KLS18" i="1"/>
  <c r="KLT18" i="1"/>
  <c r="KLU18" i="1"/>
  <c r="KLV18" i="1"/>
  <c r="KLW18" i="1"/>
  <c r="KLX18" i="1"/>
  <c r="KLY18" i="1"/>
  <c r="KLZ18" i="1"/>
  <c r="KMA18" i="1"/>
  <c r="KMB18" i="1"/>
  <c r="KMC18" i="1"/>
  <c r="KMD18" i="1"/>
  <c r="KME18" i="1"/>
  <c r="KMF18" i="1"/>
  <c r="KMG18" i="1"/>
  <c r="KMH18" i="1"/>
  <c r="KMI18" i="1"/>
  <c r="KMJ18" i="1"/>
  <c r="KMK18" i="1"/>
  <c r="KML18" i="1"/>
  <c r="KMM18" i="1"/>
  <c r="KMN18" i="1"/>
  <c r="KMO18" i="1"/>
  <c r="KMP18" i="1"/>
  <c r="KMQ18" i="1"/>
  <c r="KMR18" i="1"/>
  <c r="KMS18" i="1"/>
  <c r="KMT18" i="1"/>
  <c r="KMU18" i="1"/>
  <c r="KMV18" i="1"/>
  <c r="KMW18" i="1"/>
  <c r="KMX18" i="1"/>
  <c r="KMY18" i="1"/>
  <c r="KMZ18" i="1"/>
  <c r="KNA18" i="1"/>
  <c r="KNB18" i="1"/>
  <c r="KNC18" i="1"/>
  <c r="KND18" i="1"/>
  <c r="KNE18" i="1"/>
  <c r="KNF18" i="1"/>
  <c r="KNG18" i="1"/>
  <c r="KNH18" i="1"/>
  <c r="KNI18" i="1"/>
  <c r="KNJ18" i="1"/>
  <c r="KNK18" i="1"/>
  <c r="KNL18" i="1"/>
  <c r="KNM18" i="1"/>
  <c r="KNN18" i="1"/>
  <c r="KNO18" i="1"/>
  <c r="KNP18" i="1"/>
  <c r="KNQ18" i="1"/>
  <c r="KNR18" i="1"/>
  <c r="KNS18" i="1"/>
  <c r="KNT18" i="1"/>
  <c r="KNU18" i="1"/>
  <c r="KNV18" i="1"/>
  <c r="KNW18" i="1"/>
  <c r="KNX18" i="1"/>
  <c r="KNY18" i="1"/>
  <c r="KNZ18" i="1"/>
  <c r="KOA18" i="1"/>
  <c r="KOB18" i="1"/>
  <c r="KOC18" i="1"/>
  <c r="KOD18" i="1"/>
  <c r="KOE18" i="1"/>
  <c r="KOF18" i="1"/>
  <c r="KOG18" i="1"/>
  <c r="KOH18" i="1"/>
  <c r="KOI18" i="1"/>
  <c r="KOJ18" i="1"/>
  <c r="KOK18" i="1"/>
  <c r="KOL18" i="1"/>
  <c r="KOM18" i="1"/>
  <c r="KON18" i="1"/>
  <c r="KOO18" i="1"/>
  <c r="KOP18" i="1"/>
  <c r="KOQ18" i="1"/>
  <c r="KOR18" i="1"/>
  <c r="KOS18" i="1"/>
  <c r="KOT18" i="1"/>
  <c r="KOU18" i="1"/>
  <c r="KOV18" i="1"/>
  <c r="KOW18" i="1"/>
  <c r="KOX18" i="1"/>
  <c r="KOY18" i="1"/>
  <c r="KOZ18" i="1"/>
  <c r="KPA18" i="1"/>
  <c r="KPB18" i="1"/>
  <c r="KPC18" i="1"/>
  <c r="KPD18" i="1"/>
  <c r="KPE18" i="1"/>
  <c r="KPF18" i="1"/>
  <c r="KPG18" i="1"/>
  <c r="KPH18" i="1"/>
  <c r="KPI18" i="1"/>
  <c r="KPJ18" i="1"/>
  <c r="KPK18" i="1"/>
  <c r="KPL18" i="1"/>
  <c r="KPM18" i="1"/>
  <c r="KPN18" i="1"/>
  <c r="KPO18" i="1"/>
  <c r="KPP18" i="1"/>
  <c r="KPQ18" i="1"/>
  <c r="KPR18" i="1"/>
  <c r="KPS18" i="1"/>
  <c r="KPT18" i="1"/>
  <c r="KPU18" i="1"/>
  <c r="KPV18" i="1"/>
  <c r="KPW18" i="1"/>
  <c r="KPX18" i="1"/>
  <c r="KPY18" i="1"/>
  <c r="KPZ18" i="1"/>
  <c r="KQA18" i="1"/>
  <c r="KQB18" i="1"/>
  <c r="KQC18" i="1"/>
  <c r="KQD18" i="1"/>
  <c r="KQE18" i="1"/>
  <c r="KQF18" i="1"/>
  <c r="KQG18" i="1"/>
  <c r="KQH18" i="1"/>
  <c r="KQI18" i="1"/>
  <c r="KQJ18" i="1"/>
  <c r="KQK18" i="1"/>
  <c r="KQL18" i="1"/>
  <c r="KQM18" i="1"/>
  <c r="KQN18" i="1"/>
  <c r="KQO18" i="1"/>
  <c r="KQP18" i="1"/>
  <c r="KQQ18" i="1"/>
  <c r="KQR18" i="1"/>
  <c r="KQS18" i="1"/>
  <c r="KQT18" i="1"/>
  <c r="KQU18" i="1"/>
  <c r="KQV18" i="1"/>
  <c r="KQW18" i="1"/>
  <c r="KQX18" i="1"/>
  <c r="KQY18" i="1"/>
  <c r="KQZ18" i="1"/>
  <c r="KRA18" i="1"/>
  <c r="KRB18" i="1"/>
  <c r="KRC18" i="1"/>
  <c r="KRD18" i="1"/>
  <c r="KRE18" i="1"/>
  <c r="KRF18" i="1"/>
  <c r="KRG18" i="1"/>
  <c r="KRH18" i="1"/>
  <c r="KRI18" i="1"/>
  <c r="KRJ18" i="1"/>
  <c r="KRK18" i="1"/>
  <c r="KRL18" i="1"/>
  <c r="KRM18" i="1"/>
  <c r="KRN18" i="1"/>
  <c r="KRO18" i="1"/>
  <c r="KRP18" i="1"/>
  <c r="KRQ18" i="1"/>
  <c r="KRR18" i="1"/>
  <c r="KRS18" i="1"/>
  <c r="KRT18" i="1"/>
  <c r="KRU18" i="1"/>
  <c r="KRV18" i="1"/>
  <c r="KRW18" i="1"/>
  <c r="KRX18" i="1"/>
  <c r="KRY18" i="1"/>
  <c r="KRZ18" i="1"/>
  <c r="KSA18" i="1"/>
  <c r="KSB18" i="1"/>
  <c r="KSC18" i="1"/>
  <c r="KSD18" i="1"/>
  <c r="KSE18" i="1"/>
  <c r="KSF18" i="1"/>
  <c r="KSG18" i="1"/>
  <c r="KSH18" i="1"/>
  <c r="KSI18" i="1"/>
  <c r="KSJ18" i="1"/>
  <c r="KSK18" i="1"/>
  <c r="KSL18" i="1"/>
  <c r="KSM18" i="1"/>
  <c r="KSN18" i="1"/>
  <c r="KSO18" i="1"/>
  <c r="KSP18" i="1"/>
  <c r="KSQ18" i="1"/>
  <c r="KSR18" i="1"/>
  <c r="KSS18" i="1"/>
  <c r="KST18" i="1"/>
  <c r="KSU18" i="1"/>
  <c r="KSV18" i="1"/>
  <c r="KSW18" i="1"/>
  <c r="KSX18" i="1"/>
  <c r="KSY18" i="1"/>
  <c r="KSZ18" i="1"/>
  <c r="KTA18" i="1"/>
  <c r="KTB18" i="1"/>
  <c r="KTC18" i="1"/>
  <c r="KTD18" i="1"/>
  <c r="KTE18" i="1"/>
  <c r="KTF18" i="1"/>
  <c r="KTG18" i="1"/>
  <c r="KTH18" i="1"/>
  <c r="KTI18" i="1"/>
  <c r="KTJ18" i="1"/>
  <c r="KTK18" i="1"/>
  <c r="KTL18" i="1"/>
  <c r="KTM18" i="1"/>
  <c r="KTN18" i="1"/>
  <c r="KTO18" i="1"/>
  <c r="KTP18" i="1"/>
  <c r="KTQ18" i="1"/>
  <c r="KTR18" i="1"/>
  <c r="KTS18" i="1"/>
  <c r="KTT18" i="1"/>
  <c r="KTU18" i="1"/>
  <c r="KTV18" i="1"/>
  <c r="KTW18" i="1"/>
  <c r="KTX18" i="1"/>
  <c r="KTY18" i="1"/>
  <c r="KTZ18" i="1"/>
  <c r="KUA18" i="1"/>
  <c r="KUB18" i="1"/>
  <c r="KUC18" i="1"/>
  <c r="KUD18" i="1"/>
  <c r="KUE18" i="1"/>
  <c r="KUF18" i="1"/>
  <c r="KUG18" i="1"/>
  <c r="KUH18" i="1"/>
  <c r="KUI18" i="1"/>
  <c r="KUJ18" i="1"/>
  <c r="KUK18" i="1"/>
  <c r="KUL18" i="1"/>
  <c r="KUM18" i="1"/>
  <c r="KUN18" i="1"/>
  <c r="KUO18" i="1"/>
  <c r="KUP18" i="1"/>
  <c r="KUQ18" i="1"/>
  <c r="KUR18" i="1"/>
  <c r="KUS18" i="1"/>
  <c r="KUT18" i="1"/>
  <c r="KUU18" i="1"/>
  <c r="KUV18" i="1"/>
  <c r="KUW18" i="1"/>
  <c r="KUX18" i="1"/>
  <c r="KUY18" i="1"/>
  <c r="KUZ18" i="1"/>
  <c r="KVA18" i="1"/>
  <c r="KVB18" i="1"/>
  <c r="KVC18" i="1"/>
  <c r="KVD18" i="1"/>
  <c r="KVE18" i="1"/>
  <c r="KVF18" i="1"/>
  <c r="KVG18" i="1"/>
  <c r="KVH18" i="1"/>
  <c r="KVI18" i="1"/>
  <c r="KVJ18" i="1"/>
  <c r="KVK18" i="1"/>
  <c r="KVL18" i="1"/>
  <c r="KVM18" i="1"/>
  <c r="KVN18" i="1"/>
  <c r="KVO18" i="1"/>
  <c r="KVP18" i="1"/>
  <c r="KVQ18" i="1"/>
  <c r="KVR18" i="1"/>
  <c r="KVS18" i="1"/>
  <c r="KVT18" i="1"/>
  <c r="KVU18" i="1"/>
  <c r="KVV18" i="1"/>
  <c r="KVW18" i="1"/>
  <c r="KVX18" i="1"/>
  <c r="KVY18" i="1"/>
  <c r="KVZ18" i="1"/>
  <c r="KWA18" i="1"/>
  <c r="KWB18" i="1"/>
  <c r="KWC18" i="1"/>
  <c r="KWD18" i="1"/>
  <c r="KWE18" i="1"/>
  <c r="KWF18" i="1"/>
  <c r="KWG18" i="1"/>
  <c r="KWH18" i="1"/>
  <c r="KWI18" i="1"/>
  <c r="KWJ18" i="1"/>
  <c r="KWK18" i="1"/>
  <c r="KWL18" i="1"/>
  <c r="KWM18" i="1"/>
  <c r="KWN18" i="1"/>
  <c r="KWO18" i="1"/>
  <c r="KWP18" i="1"/>
  <c r="KWQ18" i="1"/>
  <c r="KWR18" i="1"/>
  <c r="KWS18" i="1"/>
  <c r="KWT18" i="1"/>
  <c r="KWU18" i="1"/>
  <c r="KWV18" i="1"/>
  <c r="KWW18" i="1"/>
  <c r="KWX18" i="1"/>
  <c r="KWY18" i="1"/>
  <c r="KWZ18" i="1"/>
  <c r="KXA18" i="1"/>
  <c r="KXB18" i="1"/>
  <c r="KXC18" i="1"/>
  <c r="KXD18" i="1"/>
  <c r="KXE18" i="1"/>
  <c r="KXF18" i="1"/>
  <c r="KXG18" i="1"/>
  <c r="KXH18" i="1"/>
  <c r="KXI18" i="1"/>
  <c r="KXJ18" i="1"/>
  <c r="KXK18" i="1"/>
  <c r="KXL18" i="1"/>
  <c r="KXM18" i="1"/>
  <c r="KXN18" i="1"/>
  <c r="KXO18" i="1"/>
  <c r="KXP18" i="1"/>
  <c r="KXQ18" i="1"/>
  <c r="KXR18" i="1"/>
  <c r="KXS18" i="1"/>
  <c r="KXT18" i="1"/>
  <c r="KXU18" i="1"/>
  <c r="KXV18" i="1"/>
  <c r="KXW18" i="1"/>
  <c r="KXX18" i="1"/>
  <c r="KXY18" i="1"/>
  <c r="KXZ18" i="1"/>
  <c r="KYA18" i="1"/>
  <c r="KYB18" i="1"/>
  <c r="KYC18" i="1"/>
  <c r="KYD18" i="1"/>
  <c r="KYE18" i="1"/>
  <c r="KYF18" i="1"/>
  <c r="KYG18" i="1"/>
  <c r="KYH18" i="1"/>
  <c r="KYI18" i="1"/>
  <c r="KYJ18" i="1"/>
  <c r="KYK18" i="1"/>
  <c r="KYL18" i="1"/>
  <c r="KYM18" i="1"/>
  <c r="KYN18" i="1"/>
  <c r="KYO18" i="1"/>
  <c r="KYP18" i="1"/>
  <c r="KYQ18" i="1"/>
  <c r="KYR18" i="1"/>
  <c r="KYS18" i="1"/>
  <c r="KYT18" i="1"/>
  <c r="KYU18" i="1"/>
  <c r="KYV18" i="1"/>
  <c r="KYW18" i="1"/>
  <c r="KYX18" i="1"/>
  <c r="KYY18" i="1"/>
  <c r="KYZ18" i="1"/>
  <c r="KZA18" i="1"/>
  <c r="KZB18" i="1"/>
  <c r="KZC18" i="1"/>
  <c r="KZD18" i="1"/>
  <c r="KZE18" i="1"/>
  <c r="KZF18" i="1"/>
  <c r="KZG18" i="1"/>
  <c r="KZH18" i="1"/>
  <c r="KZI18" i="1"/>
  <c r="KZJ18" i="1"/>
  <c r="KZK18" i="1"/>
  <c r="KZL18" i="1"/>
  <c r="KZM18" i="1"/>
  <c r="KZN18" i="1"/>
  <c r="KZO18" i="1"/>
  <c r="KZP18" i="1"/>
  <c r="KZQ18" i="1"/>
  <c r="KZR18" i="1"/>
  <c r="KZS18" i="1"/>
  <c r="KZT18" i="1"/>
  <c r="KZU18" i="1"/>
  <c r="KZV18" i="1"/>
  <c r="KZW18" i="1"/>
  <c r="KZX18" i="1"/>
  <c r="KZY18" i="1"/>
  <c r="KZZ18" i="1"/>
  <c r="LAA18" i="1"/>
  <c r="LAB18" i="1"/>
  <c r="LAC18" i="1"/>
  <c r="LAD18" i="1"/>
  <c r="LAE18" i="1"/>
  <c r="LAF18" i="1"/>
  <c r="LAG18" i="1"/>
  <c r="LAH18" i="1"/>
  <c r="LAI18" i="1"/>
  <c r="LAJ18" i="1"/>
  <c r="LAK18" i="1"/>
  <c r="LAL18" i="1"/>
  <c r="LAM18" i="1"/>
  <c r="LAN18" i="1"/>
  <c r="LAO18" i="1"/>
  <c r="LAP18" i="1"/>
  <c r="LAQ18" i="1"/>
  <c r="LAR18" i="1"/>
  <c r="LAS18" i="1"/>
  <c r="LAT18" i="1"/>
  <c r="LAU18" i="1"/>
  <c r="LAV18" i="1"/>
  <c r="LAW18" i="1"/>
  <c r="LAX18" i="1"/>
  <c r="LAY18" i="1"/>
  <c r="LAZ18" i="1"/>
  <c r="LBA18" i="1"/>
  <c r="LBB18" i="1"/>
  <c r="LBC18" i="1"/>
  <c r="LBD18" i="1"/>
  <c r="LBE18" i="1"/>
  <c r="LBF18" i="1"/>
  <c r="LBG18" i="1"/>
  <c r="LBH18" i="1"/>
  <c r="LBI18" i="1"/>
  <c r="LBJ18" i="1"/>
  <c r="LBK18" i="1"/>
  <c r="LBL18" i="1"/>
  <c r="LBM18" i="1"/>
  <c r="LBN18" i="1"/>
  <c r="LBO18" i="1"/>
  <c r="LBP18" i="1"/>
  <c r="LBQ18" i="1"/>
  <c r="LBR18" i="1"/>
  <c r="LBS18" i="1"/>
  <c r="LBT18" i="1"/>
  <c r="LBU18" i="1"/>
  <c r="LBV18" i="1"/>
  <c r="LBW18" i="1"/>
  <c r="LBX18" i="1"/>
  <c r="LBY18" i="1"/>
  <c r="LBZ18" i="1"/>
  <c r="LCA18" i="1"/>
  <c r="LCB18" i="1"/>
  <c r="LCC18" i="1"/>
  <c r="LCD18" i="1"/>
  <c r="LCE18" i="1"/>
  <c r="LCF18" i="1"/>
  <c r="LCG18" i="1"/>
  <c r="LCH18" i="1"/>
  <c r="LCI18" i="1"/>
  <c r="LCJ18" i="1"/>
  <c r="LCK18" i="1"/>
  <c r="LCL18" i="1"/>
  <c r="LCM18" i="1"/>
  <c r="LCN18" i="1"/>
  <c r="LCO18" i="1"/>
  <c r="LCP18" i="1"/>
  <c r="LCQ18" i="1"/>
  <c r="LCR18" i="1"/>
  <c r="LCS18" i="1"/>
  <c r="LCT18" i="1"/>
  <c r="LCU18" i="1"/>
  <c r="LCV18" i="1"/>
  <c r="LCW18" i="1"/>
  <c r="LCX18" i="1"/>
  <c r="LCY18" i="1"/>
  <c r="LCZ18" i="1"/>
  <c r="LDA18" i="1"/>
  <c r="LDB18" i="1"/>
  <c r="LDC18" i="1"/>
  <c r="LDD18" i="1"/>
  <c r="LDE18" i="1"/>
  <c r="LDF18" i="1"/>
  <c r="LDG18" i="1"/>
  <c r="LDH18" i="1"/>
  <c r="LDI18" i="1"/>
  <c r="LDJ18" i="1"/>
  <c r="LDK18" i="1"/>
  <c r="LDL18" i="1"/>
  <c r="LDM18" i="1"/>
  <c r="LDN18" i="1"/>
  <c r="LDO18" i="1"/>
  <c r="LDP18" i="1"/>
  <c r="LDQ18" i="1"/>
  <c r="LDR18" i="1"/>
  <c r="LDS18" i="1"/>
  <c r="LDT18" i="1"/>
  <c r="LDU18" i="1"/>
  <c r="LDV18" i="1"/>
  <c r="LDW18" i="1"/>
  <c r="LDX18" i="1"/>
  <c r="LDY18" i="1"/>
  <c r="LDZ18" i="1"/>
  <c r="LEA18" i="1"/>
  <c r="LEB18" i="1"/>
  <c r="LEC18" i="1"/>
  <c r="LED18" i="1"/>
  <c r="LEE18" i="1"/>
  <c r="LEF18" i="1"/>
  <c r="LEG18" i="1"/>
  <c r="LEH18" i="1"/>
  <c r="LEI18" i="1"/>
  <c r="LEJ18" i="1"/>
  <c r="LEK18" i="1"/>
  <c r="LEL18" i="1"/>
  <c r="LEM18" i="1"/>
  <c r="LEN18" i="1"/>
  <c r="LEO18" i="1"/>
  <c r="LEP18" i="1"/>
  <c r="LEQ18" i="1"/>
  <c r="LER18" i="1"/>
  <c r="LES18" i="1"/>
  <c r="LET18" i="1"/>
  <c r="LEU18" i="1"/>
  <c r="LEV18" i="1"/>
  <c r="LEW18" i="1"/>
  <c r="LEX18" i="1"/>
  <c r="LEY18" i="1"/>
  <c r="LEZ18" i="1"/>
  <c r="LFA18" i="1"/>
  <c r="LFB18" i="1"/>
  <c r="LFC18" i="1"/>
  <c r="LFD18" i="1"/>
  <c r="LFE18" i="1"/>
  <c r="LFF18" i="1"/>
  <c r="LFG18" i="1"/>
  <c r="LFH18" i="1"/>
  <c r="LFI18" i="1"/>
  <c r="LFJ18" i="1"/>
  <c r="LFK18" i="1"/>
  <c r="LFL18" i="1"/>
  <c r="LFM18" i="1"/>
  <c r="LFN18" i="1"/>
  <c r="LFO18" i="1"/>
  <c r="LFP18" i="1"/>
  <c r="LFQ18" i="1"/>
  <c r="LFR18" i="1"/>
  <c r="LFS18" i="1"/>
  <c r="LFT18" i="1"/>
  <c r="LFU18" i="1"/>
  <c r="LFV18" i="1"/>
  <c r="LFW18" i="1"/>
  <c r="LFX18" i="1"/>
  <c r="LFY18" i="1"/>
  <c r="LFZ18" i="1"/>
  <c r="LGA18" i="1"/>
  <c r="LGB18" i="1"/>
  <c r="LGC18" i="1"/>
  <c r="LGD18" i="1"/>
  <c r="LGE18" i="1"/>
  <c r="LGF18" i="1"/>
  <c r="LGG18" i="1"/>
  <c r="LGH18" i="1"/>
  <c r="LGI18" i="1"/>
  <c r="LGJ18" i="1"/>
  <c r="LGK18" i="1"/>
  <c r="LGL18" i="1"/>
  <c r="LGM18" i="1"/>
  <c r="LGN18" i="1"/>
  <c r="LGO18" i="1"/>
  <c r="LGP18" i="1"/>
  <c r="LGQ18" i="1"/>
  <c r="LGR18" i="1"/>
  <c r="LGS18" i="1"/>
  <c r="LGT18" i="1"/>
  <c r="LGU18" i="1"/>
  <c r="LGV18" i="1"/>
  <c r="LGW18" i="1"/>
  <c r="LGX18" i="1"/>
  <c r="LGY18" i="1"/>
  <c r="LGZ18" i="1"/>
  <c r="LHA18" i="1"/>
  <c r="LHB18" i="1"/>
  <c r="LHC18" i="1"/>
  <c r="LHD18" i="1"/>
  <c r="LHE18" i="1"/>
  <c r="LHF18" i="1"/>
  <c r="LHG18" i="1"/>
  <c r="LHH18" i="1"/>
  <c r="LHI18" i="1"/>
  <c r="LHJ18" i="1"/>
  <c r="LHK18" i="1"/>
  <c r="LHL18" i="1"/>
  <c r="LHM18" i="1"/>
  <c r="LHN18" i="1"/>
  <c r="LHO18" i="1"/>
  <c r="LHP18" i="1"/>
  <c r="LHQ18" i="1"/>
  <c r="LHR18" i="1"/>
  <c r="LHS18" i="1"/>
  <c r="LHT18" i="1"/>
  <c r="LHU18" i="1"/>
  <c r="LHV18" i="1"/>
  <c r="LHW18" i="1"/>
  <c r="LHX18" i="1"/>
  <c r="LHY18" i="1"/>
  <c r="LHZ18" i="1"/>
  <c r="LIA18" i="1"/>
  <c r="LIB18" i="1"/>
  <c r="LIC18" i="1"/>
  <c r="LID18" i="1"/>
  <c r="LIE18" i="1"/>
  <c r="LIF18" i="1"/>
  <c r="LIG18" i="1"/>
  <c r="LIH18" i="1"/>
  <c r="LII18" i="1"/>
  <c r="LIJ18" i="1"/>
  <c r="LIK18" i="1"/>
  <c r="LIL18" i="1"/>
  <c r="LIM18" i="1"/>
  <c r="LIN18" i="1"/>
  <c r="LIO18" i="1"/>
  <c r="LIP18" i="1"/>
  <c r="LIQ18" i="1"/>
  <c r="LIR18" i="1"/>
  <c r="LIS18" i="1"/>
  <c r="LIT18" i="1"/>
  <c r="LIU18" i="1"/>
  <c r="LIV18" i="1"/>
  <c r="LIW18" i="1"/>
  <c r="LIX18" i="1"/>
  <c r="LIY18" i="1"/>
  <c r="LIZ18" i="1"/>
  <c r="LJA18" i="1"/>
  <c r="LJB18" i="1"/>
  <c r="LJC18" i="1"/>
  <c r="LJD18" i="1"/>
  <c r="LJE18" i="1"/>
  <c r="LJF18" i="1"/>
  <c r="LJG18" i="1"/>
  <c r="LJH18" i="1"/>
  <c r="LJI18" i="1"/>
  <c r="LJJ18" i="1"/>
  <c r="LJK18" i="1"/>
  <c r="LJL18" i="1"/>
  <c r="LJM18" i="1"/>
  <c r="LJN18" i="1"/>
  <c r="LJO18" i="1"/>
  <c r="LJP18" i="1"/>
  <c r="LJQ18" i="1"/>
  <c r="LJR18" i="1"/>
  <c r="LJS18" i="1"/>
  <c r="LJT18" i="1"/>
  <c r="LJU18" i="1"/>
  <c r="LJV18" i="1"/>
  <c r="LJW18" i="1"/>
  <c r="LJX18" i="1"/>
  <c r="LJY18" i="1"/>
  <c r="LJZ18" i="1"/>
  <c r="LKA18" i="1"/>
  <c r="LKB18" i="1"/>
  <c r="LKC18" i="1"/>
  <c r="LKD18" i="1"/>
  <c r="LKE18" i="1"/>
  <c r="LKF18" i="1"/>
  <c r="LKG18" i="1"/>
  <c r="LKH18" i="1"/>
  <c r="LKI18" i="1"/>
  <c r="LKJ18" i="1"/>
  <c r="LKK18" i="1"/>
  <c r="LKL18" i="1"/>
  <c r="LKM18" i="1"/>
  <c r="LKN18" i="1"/>
  <c r="LKO18" i="1"/>
  <c r="LKP18" i="1"/>
  <c r="LKQ18" i="1"/>
  <c r="LKR18" i="1"/>
  <c r="LKS18" i="1"/>
  <c r="LKT18" i="1"/>
  <c r="LKU18" i="1"/>
  <c r="LKV18" i="1"/>
  <c r="LKW18" i="1"/>
  <c r="LKX18" i="1"/>
  <c r="LKY18" i="1"/>
  <c r="LKZ18" i="1"/>
  <c r="LLA18" i="1"/>
  <c r="LLB18" i="1"/>
  <c r="LLC18" i="1"/>
  <c r="LLD18" i="1"/>
  <c r="LLE18" i="1"/>
  <c r="LLF18" i="1"/>
  <c r="LLG18" i="1"/>
  <c r="LLH18" i="1"/>
  <c r="LLI18" i="1"/>
  <c r="LLJ18" i="1"/>
  <c r="LLK18" i="1"/>
  <c r="LLL18" i="1"/>
  <c r="LLM18" i="1"/>
  <c r="LLN18" i="1"/>
  <c r="LLO18" i="1"/>
  <c r="LLP18" i="1"/>
  <c r="LLQ18" i="1"/>
  <c r="LLR18" i="1"/>
  <c r="LLS18" i="1"/>
  <c r="LLT18" i="1"/>
  <c r="LLU18" i="1"/>
  <c r="LLV18" i="1"/>
  <c r="LLW18" i="1"/>
  <c r="LLX18" i="1"/>
  <c r="LLY18" i="1"/>
  <c r="LLZ18" i="1"/>
  <c r="LMA18" i="1"/>
  <c r="LMB18" i="1"/>
  <c r="LMC18" i="1"/>
  <c r="LMD18" i="1"/>
  <c r="LME18" i="1"/>
  <c r="LMF18" i="1"/>
  <c r="LMG18" i="1"/>
  <c r="LMH18" i="1"/>
  <c r="LMI18" i="1"/>
  <c r="LMJ18" i="1"/>
  <c r="LMK18" i="1"/>
  <c r="LML18" i="1"/>
  <c r="LMM18" i="1"/>
  <c r="LMN18" i="1"/>
  <c r="LMO18" i="1"/>
  <c r="LMP18" i="1"/>
  <c r="LMQ18" i="1"/>
  <c r="LMR18" i="1"/>
  <c r="LMS18" i="1"/>
  <c r="LMT18" i="1"/>
  <c r="LMU18" i="1"/>
  <c r="LMV18" i="1"/>
  <c r="LMW18" i="1"/>
  <c r="LMX18" i="1"/>
  <c r="LMY18" i="1"/>
  <c r="LMZ18" i="1"/>
  <c r="LNA18" i="1"/>
  <c r="LNB18" i="1"/>
  <c r="LNC18" i="1"/>
  <c r="LND18" i="1"/>
  <c r="LNE18" i="1"/>
  <c r="LNF18" i="1"/>
  <c r="LNG18" i="1"/>
  <c r="LNH18" i="1"/>
  <c r="LNI18" i="1"/>
  <c r="LNJ18" i="1"/>
  <c r="LNK18" i="1"/>
  <c r="LNL18" i="1"/>
  <c r="LNM18" i="1"/>
  <c r="LNN18" i="1"/>
  <c r="LNO18" i="1"/>
  <c r="LNP18" i="1"/>
  <c r="LNQ18" i="1"/>
  <c r="LNR18" i="1"/>
  <c r="LNS18" i="1"/>
  <c r="LNT18" i="1"/>
  <c r="LNU18" i="1"/>
  <c r="LNV18" i="1"/>
  <c r="LNW18" i="1"/>
  <c r="LNX18" i="1"/>
  <c r="LNY18" i="1"/>
  <c r="LNZ18" i="1"/>
  <c r="LOA18" i="1"/>
  <c r="LOB18" i="1"/>
  <c r="LOC18" i="1"/>
  <c r="LOD18" i="1"/>
  <c r="LOE18" i="1"/>
  <c r="LOF18" i="1"/>
  <c r="LOG18" i="1"/>
  <c r="LOH18" i="1"/>
  <c r="LOI18" i="1"/>
  <c r="LOJ18" i="1"/>
  <c r="LOK18" i="1"/>
  <c r="LOL18" i="1"/>
  <c r="LOM18" i="1"/>
  <c r="LON18" i="1"/>
  <c r="LOO18" i="1"/>
  <c r="LOP18" i="1"/>
  <c r="LOQ18" i="1"/>
  <c r="LOR18" i="1"/>
  <c r="LOS18" i="1"/>
  <c r="LOT18" i="1"/>
  <c r="LOU18" i="1"/>
  <c r="LOV18" i="1"/>
  <c r="LOW18" i="1"/>
  <c r="LOX18" i="1"/>
  <c r="LOY18" i="1"/>
  <c r="LOZ18" i="1"/>
  <c r="LPA18" i="1"/>
  <c r="LPB18" i="1"/>
  <c r="LPC18" i="1"/>
  <c r="LPD18" i="1"/>
  <c r="LPE18" i="1"/>
  <c r="LPF18" i="1"/>
  <c r="LPG18" i="1"/>
  <c r="LPH18" i="1"/>
  <c r="LPI18" i="1"/>
  <c r="LPJ18" i="1"/>
  <c r="LPK18" i="1"/>
  <c r="LPL18" i="1"/>
  <c r="LPM18" i="1"/>
  <c r="LPN18" i="1"/>
  <c r="LPO18" i="1"/>
  <c r="LPP18" i="1"/>
  <c r="LPQ18" i="1"/>
  <c r="LPR18" i="1"/>
  <c r="LPS18" i="1"/>
  <c r="LPT18" i="1"/>
  <c r="LPU18" i="1"/>
  <c r="LPV18" i="1"/>
  <c r="LPW18" i="1"/>
  <c r="LPX18" i="1"/>
  <c r="LPY18" i="1"/>
  <c r="LPZ18" i="1"/>
  <c r="LQA18" i="1"/>
  <c r="LQB18" i="1"/>
  <c r="LQC18" i="1"/>
  <c r="LQD18" i="1"/>
  <c r="LQE18" i="1"/>
  <c r="LQF18" i="1"/>
  <c r="LQG18" i="1"/>
  <c r="LQH18" i="1"/>
  <c r="LQI18" i="1"/>
  <c r="LQJ18" i="1"/>
  <c r="LQK18" i="1"/>
  <c r="LQL18" i="1"/>
  <c r="LQM18" i="1"/>
  <c r="LQN18" i="1"/>
  <c r="LQO18" i="1"/>
  <c r="LQP18" i="1"/>
  <c r="LQQ18" i="1"/>
  <c r="LQR18" i="1"/>
  <c r="LQS18" i="1"/>
  <c r="LQT18" i="1"/>
  <c r="LQU18" i="1"/>
  <c r="LQV18" i="1"/>
  <c r="LQW18" i="1"/>
  <c r="LQX18" i="1"/>
  <c r="LQY18" i="1"/>
  <c r="LQZ18" i="1"/>
  <c r="LRA18" i="1"/>
  <c r="LRB18" i="1"/>
  <c r="LRC18" i="1"/>
  <c r="LRD18" i="1"/>
  <c r="LRE18" i="1"/>
  <c r="LRF18" i="1"/>
  <c r="LRG18" i="1"/>
  <c r="LRH18" i="1"/>
  <c r="LRI18" i="1"/>
  <c r="LRJ18" i="1"/>
  <c r="LRK18" i="1"/>
  <c r="LRL18" i="1"/>
  <c r="LRM18" i="1"/>
  <c r="LRN18" i="1"/>
  <c r="LRO18" i="1"/>
  <c r="LRP18" i="1"/>
  <c r="LRQ18" i="1"/>
  <c r="LRR18" i="1"/>
  <c r="LRS18" i="1"/>
  <c r="LRT18" i="1"/>
  <c r="LRU18" i="1"/>
  <c r="LRV18" i="1"/>
  <c r="LRW18" i="1"/>
  <c r="LRX18" i="1"/>
  <c r="LRY18" i="1"/>
  <c r="LRZ18" i="1"/>
  <c r="LSA18" i="1"/>
  <c r="LSB18" i="1"/>
  <c r="LSC18" i="1"/>
  <c r="LSD18" i="1"/>
  <c r="LSE18" i="1"/>
  <c r="LSF18" i="1"/>
  <c r="LSG18" i="1"/>
  <c r="LSH18" i="1"/>
  <c r="LSI18" i="1"/>
  <c r="LSJ18" i="1"/>
  <c r="LSK18" i="1"/>
  <c r="LSL18" i="1"/>
  <c r="LSM18" i="1"/>
  <c r="LSN18" i="1"/>
  <c r="LSO18" i="1"/>
  <c r="LSP18" i="1"/>
  <c r="LSQ18" i="1"/>
  <c r="LSR18" i="1"/>
  <c r="LSS18" i="1"/>
  <c r="LST18" i="1"/>
  <c r="LSU18" i="1"/>
  <c r="LSV18" i="1"/>
  <c r="LSW18" i="1"/>
  <c r="LSX18" i="1"/>
  <c r="LSY18" i="1"/>
  <c r="LSZ18" i="1"/>
  <c r="LTA18" i="1"/>
  <c r="LTB18" i="1"/>
  <c r="LTC18" i="1"/>
  <c r="LTD18" i="1"/>
  <c r="LTE18" i="1"/>
  <c r="LTF18" i="1"/>
  <c r="LTG18" i="1"/>
  <c r="LTH18" i="1"/>
  <c r="LTI18" i="1"/>
  <c r="LTJ18" i="1"/>
  <c r="LTK18" i="1"/>
  <c r="LTL18" i="1"/>
  <c r="LTM18" i="1"/>
  <c r="LTN18" i="1"/>
  <c r="LTO18" i="1"/>
  <c r="LTP18" i="1"/>
  <c r="LTQ18" i="1"/>
  <c r="LTR18" i="1"/>
  <c r="LTS18" i="1"/>
  <c r="LTT18" i="1"/>
  <c r="LTU18" i="1"/>
  <c r="LTV18" i="1"/>
  <c r="LTW18" i="1"/>
  <c r="LTX18" i="1"/>
  <c r="LTY18" i="1"/>
  <c r="LTZ18" i="1"/>
  <c r="LUA18" i="1"/>
  <c r="LUB18" i="1"/>
  <c r="LUC18" i="1"/>
  <c r="LUD18" i="1"/>
  <c r="LUE18" i="1"/>
  <c r="LUF18" i="1"/>
  <c r="LUG18" i="1"/>
  <c r="LUH18" i="1"/>
  <c r="LUI18" i="1"/>
  <c r="LUJ18" i="1"/>
  <c r="LUK18" i="1"/>
  <c r="LUL18" i="1"/>
  <c r="LUM18" i="1"/>
  <c r="LUN18" i="1"/>
  <c r="LUO18" i="1"/>
  <c r="LUP18" i="1"/>
  <c r="LUQ18" i="1"/>
  <c r="LUR18" i="1"/>
  <c r="LUS18" i="1"/>
  <c r="LUT18" i="1"/>
  <c r="LUU18" i="1"/>
  <c r="LUV18" i="1"/>
  <c r="LUW18" i="1"/>
  <c r="LUX18" i="1"/>
  <c r="LUY18" i="1"/>
  <c r="LUZ18" i="1"/>
  <c r="LVA18" i="1"/>
  <c r="LVB18" i="1"/>
  <c r="LVC18" i="1"/>
  <c r="LVD18" i="1"/>
  <c r="LVE18" i="1"/>
  <c r="LVF18" i="1"/>
  <c r="LVG18" i="1"/>
  <c r="LVH18" i="1"/>
  <c r="LVI18" i="1"/>
  <c r="LVJ18" i="1"/>
  <c r="LVK18" i="1"/>
  <c r="LVL18" i="1"/>
  <c r="LVM18" i="1"/>
  <c r="LVN18" i="1"/>
  <c r="LVO18" i="1"/>
  <c r="LVP18" i="1"/>
  <c r="LVQ18" i="1"/>
  <c r="LVR18" i="1"/>
  <c r="LVS18" i="1"/>
  <c r="LVT18" i="1"/>
  <c r="LVU18" i="1"/>
  <c r="LVV18" i="1"/>
  <c r="LVW18" i="1"/>
  <c r="LVX18" i="1"/>
  <c r="LVY18" i="1"/>
  <c r="LVZ18" i="1"/>
  <c r="LWA18" i="1"/>
  <c r="LWB18" i="1"/>
  <c r="LWC18" i="1"/>
  <c r="LWD18" i="1"/>
  <c r="LWE18" i="1"/>
  <c r="LWF18" i="1"/>
  <c r="LWG18" i="1"/>
  <c r="LWH18" i="1"/>
  <c r="LWI18" i="1"/>
  <c r="LWJ18" i="1"/>
  <c r="LWK18" i="1"/>
  <c r="LWL18" i="1"/>
  <c r="LWM18" i="1"/>
  <c r="LWN18" i="1"/>
  <c r="LWO18" i="1"/>
  <c r="LWP18" i="1"/>
  <c r="LWQ18" i="1"/>
  <c r="LWR18" i="1"/>
  <c r="LWS18" i="1"/>
  <c r="LWT18" i="1"/>
  <c r="LWU18" i="1"/>
  <c r="LWV18" i="1"/>
  <c r="LWW18" i="1"/>
  <c r="LWX18" i="1"/>
  <c r="LWY18" i="1"/>
  <c r="LWZ18" i="1"/>
  <c r="LXA18" i="1"/>
  <c r="LXB18" i="1"/>
  <c r="LXC18" i="1"/>
  <c r="LXD18" i="1"/>
  <c r="LXE18" i="1"/>
  <c r="LXF18" i="1"/>
  <c r="LXG18" i="1"/>
  <c r="LXH18" i="1"/>
  <c r="LXI18" i="1"/>
  <c r="LXJ18" i="1"/>
  <c r="LXK18" i="1"/>
  <c r="LXL18" i="1"/>
  <c r="LXM18" i="1"/>
  <c r="LXN18" i="1"/>
  <c r="LXO18" i="1"/>
  <c r="LXP18" i="1"/>
  <c r="LXQ18" i="1"/>
  <c r="LXR18" i="1"/>
  <c r="LXS18" i="1"/>
  <c r="LXT18" i="1"/>
  <c r="LXU18" i="1"/>
  <c r="LXV18" i="1"/>
  <c r="LXW18" i="1"/>
  <c r="LXX18" i="1"/>
  <c r="LXY18" i="1"/>
  <c r="LXZ18" i="1"/>
  <c r="LYA18" i="1"/>
  <c r="LYB18" i="1"/>
  <c r="LYC18" i="1"/>
  <c r="LYD18" i="1"/>
  <c r="LYE18" i="1"/>
  <c r="LYF18" i="1"/>
  <c r="LYG18" i="1"/>
  <c r="LYH18" i="1"/>
  <c r="LYI18" i="1"/>
  <c r="LYJ18" i="1"/>
  <c r="LYK18" i="1"/>
  <c r="LYL18" i="1"/>
  <c r="LYM18" i="1"/>
  <c r="LYN18" i="1"/>
  <c r="LYO18" i="1"/>
  <c r="LYP18" i="1"/>
  <c r="LYQ18" i="1"/>
  <c r="LYR18" i="1"/>
  <c r="LYS18" i="1"/>
  <c r="LYT18" i="1"/>
  <c r="LYU18" i="1"/>
  <c r="LYV18" i="1"/>
  <c r="LYW18" i="1"/>
  <c r="LYX18" i="1"/>
  <c r="LYY18" i="1"/>
  <c r="LYZ18" i="1"/>
  <c r="LZA18" i="1"/>
  <c r="LZB18" i="1"/>
  <c r="LZC18" i="1"/>
  <c r="LZD18" i="1"/>
  <c r="LZE18" i="1"/>
  <c r="LZF18" i="1"/>
  <c r="LZG18" i="1"/>
  <c r="LZH18" i="1"/>
  <c r="LZI18" i="1"/>
  <c r="LZJ18" i="1"/>
  <c r="LZK18" i="1"/>
  <c r="LZL18" i="1"/>
  <c r="LZM18" i="1"/>
  <c r="LZN18" i="1"/>
  <c r="LZO18" i="1"/>
  <c r="LZP18" i="1"/>
  <c r="LZQ18" i="1"/>
  <c r="LZR18" i="1"/>
  <c r="LZS18" i="1"/>
  <c r="LZT18" i="1"/>
  <c r="LZU18" i="1"/>
  <c r="LZV18" i="1"/>
  <c r="LZW18" i="1"/>
  <c r="LZX18" i="1"/>
  <c r="LZY18" i="1"/>
  <c r="LZZ18" i="1"/>
  <c r="MAA18" i="1"/>
  <c r="MAB18" i="1"/>
  <c r="MAC18" i="1"/>
  <c r="MAD18" i="1"/>
  <c r="MAE18" i="1"/>
  <c r="MAF18" i="1"/>
  <c r="MAG18" i="1"/>
  <c r="MAH18" i="1"/>
  <c r="MAI18" i="1"/>
  <c r="MAJ18" i="1"/>
  <c r="MAK18" i="1"/>
  <c r="MAL18" i="1"/>
  <c r="MAM18" i="1"/>
  <c r="MAN18" i="1"/>
  <c r="MAO18" i="1"/>
  <c r="MAP18" i="1"/>
  <c r="MAQ18" i="1"/>
  <c r="MAR18" i="1"/>
  <c r="MAS18" i="1"/>
  <c r="MAT18" i="1"/>
  <c r="MAU18" i="1"/>
  <c r="MAV18" i="1"/>
  <c r="MAW18" i="1"/>
  <c r="MAX18" i="1"/>
  <c r="MAY18" i="1"/>
  <c r="MAZ18" i="1"/>
  <c r="MBA18" i="1"/>
  <c r="MBB18" i="1"/>
  <c r="MBC18" i="1"/>
  <c r="MBD18" i="1"/>
  <c r="MBE18" i="1"/>
  <c r="MBF18" i="1"/>
  <c r="MBG18" i="1"/>
  <c r="MBH18" i="1"/>
  <c r="MBI18" i="1"/>
  <c r="MBJ18" i="1"/>
  <c r="MBK18" i="1"/>
  <c r="MBL18" i="1"/>
  <c r="MBM18" i="1"/>
  <c r="MBN18" i="1"/>
  <c r="MBO18" i="1"/>
  <c r="MBP18" i="1"/>
  <c r="MBQ18" i="1"/>
  <c r="MBR18" i="1"/>
  <c r="MBS18" i="1"/>
  <c r="MBT18" i="1"/>
  <c r="MBU18" i="1"/>
  <c r="MBV18" i="1"/>
  <c r="MBW18" i="1"/>
  <c r="MBX18" i="1"/>
  <c r="MBY18" i="1"/>
  <c r="MBZ18" i="1"/>
  <c r="MCA18" i="1"/>
  <c r="MCB18" i="1"/>
  <c r="MCC18" i="1"/>
  <c r="MCD18" i="1"/>
  <c r="MCE18" i="1"/>
  <c r="MCF18" i="1"/>
  <c r="MCG18" i="1"/>
  <c r="MCH18" i="1"/>
  <c r="MCI18" i="1"/>
  <c r="MCJ18" i="1"/>
  <c r="MCK18" i="1"/>
  <c r="MCL18" i="1"/>
  <c r="MCM18" i="1"/>
  <c r="MCN18" i="1"/>
  <c r="MCO18" i="1"/>
  <c r="MCP18" i="1"/>
  <c r="MCQ18" i="1"/>
  <c r="MCR18" i="1"/>
  <c r="MCS18" i="1"/>
  <c r="MCT18" i="1"/>
  <c r="MCU18" i="1"/>
  <c r="MCV18" i="1"/>
  <c r="MCW18" i="1"/>
  <c r="MCX18" i="1"/>
  <c r="MCY18" i="1"/>
  <c r="MCZ18" i="1"/>
  <c r="MDA18" i="1"/>
  <c r="MDB18" i="1"/>
  <c r="MDC18" i="1"/>
  <c r="MDD18" i="1"/>
  <c r="MDE18" i="1"/>
  <c r="MDF18" i="1"/>
  <c r="MDG18" i="1"/>
  <c r="MDH18" i="1"/>
  <c r="MDI18" i="1"/>
  <c r="MDJ18" i="1"/>
  <c r="MDK18" i="1"/>
  <c r="MDL18" i="1"/>
  <c r="MDM18" i="1"/>
  <c r="MDN18" i="1"/>
  <c r="MDO18" i="1"/>
  <c r="MDP18" i="1"/>
  <c r="MDQ18" i="1"/>
  <c r="MDR18" i="1"/>
  <c r="MDS18" i="1"/>
  <c r="MDT18" i="1"/>
  <c r="MDU18" i="1"/>
  <c r="MDV18" i="1"/>
  <c r="MDW18" i="1"/>
  <c r="MDX18" i="1"/>
  <c r="MDY18" i="1"/>
  <c r="MDZ18" i="1"/>
  <c r="MEA18" i="1"/>
  <c r="MEB18" i="1"/>
  <c r="MEC18" i="1"/>
  <c r="MED18" i="1"/>
  <c r="MEE18" i="1"/>
  <c r="MEF18" i="1"/>
  <c r="MEG18" i="1"/>
  <c r="MEH18" i="1"/>
  <c r="MEI18" i="1"/>
  <c r="MEJ18" i="1"/>
  <c r="MEK18" i="1"/>
  <c r="MEL18" i="1"/>
  <c r="MEM18" i="1"/>
  <c r="MEN18" i="1"/>
  <c r="MEO18" i="1"/>
  <c r="MEP18" i="1"/>
  <c r="MEQ18" i="1"/>
  <c r="MER18" i="1"/>
  <c r="MES18" i="1"/>
  <c r="MET18" i="1"/>
  <c r="MEU18" i="1"/>
  <c r="MEV18" i="1"/>
  <c r="MEW18" i="1"/>
  <c r="MEX18" i="1"/>
  <c r="MEY18" i="1"/>
  <c r="MEZ18" i="1"/>
  <c r="MFA18" i="1"/>
  <c r="MFB18" i="1"/>
  <c r="MFC18" i="1"/>
  <c r="MFD18" i="1"/>
  <c r="MFE18" i="1"/>
  <c r="MFF18" i="1"/>
  <c r="MFG18" i="1"/>
  <c r="MFH18" i="1"/>
  <c r="MFI18" i="1"/>
  <c r="MFJ18" i="1"/>
  <c r="MFK18" i="1"/>
  <c r="MFL18" i="1"/>
  <c r="MFM18" i="1"/>
  <c r="MFN18" i="1"/>
  <c r="MFO18" i="1"/>
  <c r="MFP18" i="1"/>
  <c r="MFQ18" i="1"/>
  <c r="MFR18" i="1"/>
  <c r="MFS18" i="1"/>
  <c r="MFT18" i="1"/>
  <c r="MFU18" i="1"/>
  <c r="MFV18" i="1"/>
  <c r="MFW18" i="1"/>
  <c r="MFX18" i="1"/>
  <c r="MFY18" i="1"/>
  <c r="MFZ18" i="1"/>
  <c r="MGA18" i="1"/>
  <c r="MGB18" i="1"/>
  <c r="MGC18" i="1"/>
  <c r="MGD18" i="1"/>
  <c r="MGE18" i="1"/>
  <c r="MGF18" i="1"/>
  <c r="MGG18" i="1"/>
  <c r="MGH18" i="1"/>
  <c r="MGI18" i="1"/>
  <c r="MGJ18" i="1"/>
  <c r="MGK18" i="1"/>
  <c r="MGL18" i="1"/>
  <c r="MGM18" i="1"/>
  <c r="MGN18" i="1"/>
  <c r="MGO18" i="1"/>
  <c r="MGP18" i="1"/>
  <c r="MGQ18" i="1"/>
  <c r="MGR18" i="1"/>
  <c r="MGS18" i="1"/>
  <c r="MGT18" i="1"/>
  <c r="MGU18" i="1"/>
  <c r="MGV18" i="1"/>
  <c r="MGW18" i="1"/>
  <c r="MGX18" i="1"/>
  <c r="MGY18" i="1"/>
  <c r="MGZ18" i="1"/>
  <c r="MHA18" i="1"/>
  <c r="MHB18" i="1"/>
  <c r="MHC18" i="1"/>
  <c r="MHD18" i="1"/>
  <c r="MHE18" i="1"/>
  <c r="MHF18" i="1"/>
  <c r="MHG18" i="1"/>
  <c r="MHH18" i="1"/>
  <c r="MHI18" i="1"/>
  <c r="MHJ18" i="1"/>
  <c r="MHK18" i="1"/>
  <c r="MHL18" i="1"/>
  <c r="MHM18" i="1"/>
  <c r="MHN18" i="1"/>
  <c r="MHO18" i="1"/>
  <c r="MHP18" i="1"/>
  <c r="MHQ18" i="1"/>
  <c r="MHR18" i="1"/>
  <c r="MHS18" i="1"/>
  <c r="MHT18" i="1"/>
  <c r="MHU18" i="1"/>
  <c r="MHV18" i="1"/>
  <c r="MHW18" i="1"/>
  <c r="MHX18" i="1"/>
  <c r="MHY18" i="1"/>
  <c r="MHZ18" i="1"/>
  <c r="MIA18" i="1"/>
  <c r="MIB18" i="1"/>
  <c r="MIC18" i="1"/>
  <c r="MID18" i="1"/>
  <c r="MIE18" i="1"/>
  <c r="MIF18" i="1"/>
  <c r="MIG18" i="1"/>
  <c r="MIH18" i="1"/>
  <c r="MII18" i="1"/>
  <c r="MIJ18" i="1"/>
  <c r="MIK18" i="1"/>
  <c r="MIL18" i="1"/>
  <c r="MIM18" i="1"/>
  <c r="MIN18" i="1"/>
  <c r="MIO18" i="1"/>
  <c r="MIP18" i="1"/>
  <c r="MIQ18" i="1"/>
  <c r="MIR18" i="1"/>
  <c r="MIS18" i="1"/>
  <c r="MIT18" i="1"/>
  <c r="MIU18" i="1"/>
  <c r="MIV18" i="1"/>
  <c r="MIW18" i="1"/>
  <c r="MIX18" i="1"/>
  <c r="MIY18" i="1"/>
  <c r="MIZ18" i="1"/>
  <c r="MJA18" i="1"/>
  <c r="MJB18" i="1"/>
  <c r="MJC18" i="1"/>
  <c r="MJD18" i="1"/>
  <c r="MJE18" i="1"/>
  <c r="MJF18" i="1"/>
  <c r="MJG18" i="1"/>
  <c r="MJH18" i="1"/>
  <c r="MJI18" i="1"/>
  <c r="MJJ18" i="1"/>
  <c r="MJK18" i="1"/>
  <c r="MJL18" i="1"/>
  <c r="MJM18" i="1"/>
  <c r="MJN18" i="1"/>
  <c r="MJO18" i="1"/>
  <c r="MJP18" i="1"/>
  <c r="MJQ18" i="1"/>
  <c r="MJR18" i="1"/>
  <c r="MJS18" i="1"/>
  <c r="MJT18" i="1"/>
  <c r="MJU18" i="1"/>
  <c r="MJV18" i="1"/>
  <c r="MJW18" i="1"/>
  <c r="MJX18" i="1"/>
  <c r="MJY18" i="1"/>
  <c r="MJZ18" i="1"/>
  <c r="MKA18" i="1"/>
  <c r="MKB18" i="1"/>
  <c r="MKC18" i="1"/>
  <c r="MKD18" i="1"/>
  <c r="MKE18" i="1"/>
  <c r="MKF18" i="1"/>
  <c r="MKG18" i="1"/>
  <c r="MKH18" i="1"/>
  <c r="MKI18" i="1"/>
  <c r="MKJ18" i="1"/>
  <c r="MKK18" i="1"/>
  <c r="MKL18" i="1"/>
  <c r="MKM18" i="1"/>
  <c r="MKN18" i="1"/>
  <c r="MKO18" i="1"/>
  <c r="MKP18" i="1"/>
  <c r="MKQ18" i="1"/>
  <c r="MKR18" i="1"/>
  <c r="MKS18" i="1"/>
  <c r="MKT18" i="1"/>
  <c r="MKU18" i="1"/>
  <c r="MKV18" i="1"/>
  <c r="MKW18" i="1"/>
  <c r="MKX18" i="1"/>
  <c r="MKY18" i="1"/>
  <c r="MKZ18" i="1"/>
  <c r="MLA18" i="1"/>
  <c r="MLB18" i="1"/>
  <c r="MLC18" i="1"/>
  <c r="MLD18" i="1"/>
  <c r="MLE18" i="1"/>
  <c r="MLF18" i="1"/>
  <c r="MLG18" i="1"/>
  <c r="MLH18" i="1"/>
  <c r="MLI18" i="1"/>
  <c r="MLJ18" i="1"/>
  <c r="MLK18" i="1"/>
  <c r="MLL18" i="1"/>
  <c r="MLM18" i="1"/>
  <c r="MLN18" i="1"/>
  <c r="MLO18" i="1"/>
  <c r="MLP18" i="1"/>
  <c r="MLQ18" i="1"/>
  <c r="MLR18" i="1"/>
  <c r="MLS18" i="1"/>
  <c r="MLT18" i="1"/>
  <c r="MLU18" i="1"/>
  <c r="MLV18" i="1"/>
  <c r="MLW18" i="1"/>
  <c r="MLX18" i="1"/>
  <c r="MLY18" i="1"/>
  <c r="MLZ18" i="1"/>
  <c r="MMA18" i="1"/>
  <c r="MMB18" i="1"/>
  <c r="MMC18" i="1"/>
  <c r="MMD18" i="1"/>
  <c r="MME18" i="1"/>
  <c r="MMF18" i="1"/>
  <c r="MMG18" i="1"/>
  <c r="MMH18" i="1"/>
  <c r="MMI18" i="1"/>
  <c r="MMJ18" i="1"/>
  <c r="MMK18" i="1"/>
  <c r="MML18" i="1"/>
  <c r="MMM18" i="1"/>
  <c r="MMN18" i="1"/>
  <c r="MMO18" i="1"/>
  <c r="MMP18" i="1"/>
  <c r="MMQ18" i="1"/>
  <c r="MMR18" i="1"/>
  <c r="MMS18" i="1"/>
  <c r="MMT18" i="1"/>
  <c r="MMU18" i="1"/>
  <c r="MMV18" i="1"/>
  <c r="MMW18" i="1"/>
  <c r="MMX18" i="1"/>
  <c r="MMY18" i="1"/>
  <c r="MMZ18" i="1"/>
  <c r="MNA18" i="1"/>
  <c r="MNB18" i="1"/>
  <c r="MNC18" i="1"/>
  <c r="MND18" i="1"/>
  <c r="MNE18" i="1"/>
  <c r="MNF18" i="1"/>
  <c r="MNG18" i="1"/>
  <c r="MNH18" i="1"/>
  <c r="MNI18" i="1"/>
  <c r="MNJ18" i="1"/>
  <c r="MNK18" i="1"/>
  <c r="MNL18" i="1"/>
  <c r="MNM18" i="1"/>
  <c r="MNN18" i="1"/>
  <c r="MNO18" i="1"/>
  <c r="MNP18" i="1"/>
  <c r="MNQ18" i="1"/>
  <c r="MNR18" i="1"/>
  <c r="MNS18" i="1"/>
  <c r="MNT18" i="1"/>
  <c r="MNU18" i="1"/>
  <c r="MNV18" i="1"/>
  <c r="MNW18" i="1"/>
  <c r="MNX18" i="1"/>
  <c r="MNY18" i="1"/>
  <c r="MNZ18" i="1"/>
  <c r="MOA18" i="1"/>
  <c r="MOB18" i="1"/>
  <c r="MOC18" i="1"/>
  <c r="MOD18" i="1"/>
  <c r="MOE18" i="1"/>
  <c r="MOF18" i="1"/>
  <c r="MOG18" i="1"/>
  <c r="MOH18" i="1"/>
  <c r="MOI18" i="1"/>
  <c r="MOJ18" i="1"/>
  <c r="MOK18" i="1"/>
  <c r="MOL18" i="1"/>
  <c r="MOM18" i="1"/>
  <c r="MON18" i="1"/>
  <c r="MOO18" i="1"/>
  <c r="MOP18" i="1"/>
  <c r="MOQ18" i="1"/>
  <c r="MOR18" i="1"/>
  <c r="MOS18" i="1"/>
  <c r="MOT18" i="1"/>
  <c r="MOU18" i="1"/>
  <c r="MOV18" i="1"/>
  <c r="MOW18" i="1"/>
  <c r="MOX18" i="1"/>
  <c r="MOY18" i="1"/>
  <c r="MOZ18" i="1"/>
  <c r="MPA18" i="1"/>
  <c r="MPB18" i="1"/>
  <c r="MPC18" i="1"/>
  <c r="MPD18" i="1"/>
  <c r="MPE18" i="1"/>
  <c r="MPF18" i="1"/>
  <c r="MPG18" i="1"/>
  <c r="MPH18" i="1"/>
  <c r="MPI18" i="1"/>
  <c r="MPJ18" i="1"/>
  <c r="MPK18" i="1"/>
  <c r="MPL18" i="1"/>
  <c r="MPM18" i="1"/>
  <c r="MPN18" i="1"/>
  <c r="MPO18" i="1"/>
  <c r="MPP18" i="1"/>
  <c r="MPQ18" i="1"/>
  <c r="MPR18" i="1"/>
  <c r="MPS18" i="1"/>
  <c r="MPT18" i="1"/>
  <c r="MPU18" i="1"/>
  <c r="MPV18" i="1"/>
  <c r="MPW18" i="1"/>
  <c r="MPX18" i="1"/>
  <c r="MPY18" i="1"/>
  <c r="MPZ18" i="1"/>
  <c r="MQA18" i="1"/>
  <c r="MQB18" i="1"/>
  <c r="MQC18" i="1"/>
  <c r="MQD18" i="1"/>
  <c r="MQE18" i="1"/>
  <c r="MQF18" i="1"/>
  <c r="MQG18" i="1"/>
  <c r="MQH18" i="1"/>
  <c r="MQI18" i="1"/>
  <c r="MQJ18" i="1"/>
  <c r="MQK18" i="1"/>
  <c r="MQL18" i="1"/>
  <c r="MQM18" i="1"/>
  <c r="MQN18" i="1"/>
  <c r="MQO18" i="1"/>
  <c r="MQP18" i="1"/>
  <c r="MQQ18" i="1"/>
  <c r="MQR18" i="1"/>
  <c r="MQS18" i="1"/>
  <c r="MQT18" i="1"/>
  <c r="MQU18" i="1"/>
  <c r="MQV18" i="1"/>
  <c r="MQW18" i="1"/>
  <c r="MQX18" i="1"/>
  <c r="MQY18" i="1"/>
  <c r="MQZ18" i="1"/>
  <c r="MRA18" i="1"/>
  <c r="MRB18" i="1"/>
  <c r="MRC18" i="1"/>
  <c r="MRD18" i="1"/>
  <c r="MRE18" i="1"/>
  <c r="MRF18" i="1"/>
  <c r="MRG18" i="1"/>
  <c r="MRH18" i="1"/>
  <c r="MRI18" i="1"/>
  <c r="MRJ18" i="1"/>
  <c r="MRK18" i="1"/>
  <c r="MRL18" i="1"/>
  <c r="MRM18" i="1"/>
  <c r="MRN18" i="1"/>
  <c r="MRO18" i="1"/>
  <c r="MRP18" i="1"/>
  <c r="MRQ18" i="1"/>
  <c r="MRR18" i="1"/>
  <c r="MRS18" i="1"/>
  <c r="MRT18" i="1"/>
  <c r="MRU18" i="1"/>
  <c r="MRV18" i="1"/>
  <c r="MRW18" i="1"/>
  <c r="MRX18" i="1"/>
  <c r="MRY18" i="1"/>
  <c r="MRZ18" i="1"/>
  <c r="MSA18" i="1"/>
  <c r="MSB18" i="1"/>
  <c r="MSC18" i="1"/>
  <c r="MSD18" i="1"/>
  <c r="MSE18" i="1"/>
  <c r="MSF18" i="1"/>
  <c r="MSG18" i="1"/>
  <c r="MSH18" i="1"/>
  <c r="MSI18" i="1"/>
  <c r="MSJ18" i="1"/>
  <c r="MSK18" i="1"/>
  <c r="MSL18" i="1"/>
  <c r="MSM18" i="1"/>
  <c r="MSN18" i="1"/>
  <c r="MSO18" i="1"/>
  <c r="MSP18" i="1"/>
  <c r="MSQ18" i="1"/>
  <c r="MSR18" i="1"/>
  <c r="MSS18" i="1"/>
  <c r="MST18" i="1"/>
  <c r="MSU18" i="1"/>
  <c r="MSV18" i="1"/>
  <c r="MSW18" i="1"/>
  <c r="MSX18" i="1"/>
  <c r="MSY18" i="1"/>
  <c r="MSZ18" i="1"/>
  <c r="MTA18" i="1"/>
  <c r="MTB18" i="1"/>
  <c r="MTC18" i="1"/>
  <c r="MTD18" i="1"/>
  <c r="MTE18" i="1"/>
  <c r="MTF18" i="1"/>
  <c r="MTG18" i="1"/>
  <c r="MTH18" i="1"/>
  <c r="MTI18" i="1"/>
  <c r="MTJ18" i="1"/>
  <c r="MTK18" i="1"/>
  <c r="MTL18" i="1"/>
  <c r="MTM18" i="1"/>
  <c r="MTN18" i="1"/>
  <c r="MTO18" i="1"/>
  <c r="MTP18" i="1"/>
  <c r="MTQ18" i="1"/>
  <c r="MTR18" i="1"/>
  <c r="MTS18" i="1"/>
  <c r="MTT18" i="1"/>
  <c r="MTU18" i="1"/>
  <c r="MTV18" i="1"/>
  <c r="MTW18" i="1"/>
  <c r="MTX18" i="1"/>
  <c r="MTY18" i="1"/>
  <c r="MTZ18" i="1"/>
  <c r="MUA18" i="1"/>
  <c r="MUB18" i="1"/>
  <c r="MUC18" i="1"/>
  <c r="MUD18" i="1"/>
  <c r="MUE18" i="1"/>
  <c r="MUF18" i="1"/>
  <c r="MUG18" i="1"/>
  <c r="MUH18" i="1"/>
  <c r="MUI18" i="1"/>
  <c r="MUJ18" i="1"/>
  <c r="MUK18" i="1"/>
  <c r="MUL18" i="1"/>
  <c r="MUM18" i="1"/>
  <c r="MUN18" i="1"/>
  <c r="MUO18" i="1"/>
  <c r="MUP18" i="1"/>
  <c r="MUQ18" i="1"/>
  <c r="MUR18" i="1"/>
  <c r="MUS18" i="1"/>
  <c r="MUT18" i="1"/>
  <c r="MUU18" i="1"/>
  <c r="MUV18" i="1"/>
  <c r="MUW18" i="1"/>
  <c r="MUX18" i="1"/>
  <c r="MUY18" i="1"/>
  <c r="MUZ18" i="1"/>
  <c r="MVA18" i="1"/>
  <c r="MVB18" i="1"/>
  <c r="MVC18" i="1"/>
  <c r="MVD18" i="1"/>
  <c r="MVE18" i="1"/>
  <c r="MVF18" i="1"/>
  <c r="MVG18" i="1"/>
  <c r="MVH18" i="1"/>
  <c r="MVI18" i="1"/>
  <c r="MVJ18" i="1"/>
  <c r="MVK18" i="1"/>
  <c r="MVL18" i="1"/>
  <c r="MVM18" i="1"/>
  <c r="MVN18" i="1"/>
  <c r="MVO18" i="1"/>
  <c r="MVP18" i="1"/>
  <c r="MVQ18" i="1"/>
  <c r="MVR18" i="1"/>
  <c r="MVS18" i="1"/>
  <c r="MVT18" i="1"/>
  <c r="MVU18" i="1"/>
  <c r="MVV18" i="1"/>
  <c r="MVW18" i="1"/>
  <c r="MVX18" i="1"/>
  <c r="MVY18" i="1"/>
  <c r="MVZ18" i="1"/>
  <c r="MWA18" i="1"/>
  <c r="MWB18" i="1"/>
  <c r="MWC18" i="1"/>
  <c r="MWD18" i="1"/>
  <c r="MWE18" i="1"/>
  <c r="MWF18" i="1"/>
  <c r="MWG18" i="1"/>
  <c r="MWH18" i="1"/>
  <c r="MWI18" i="1"/>
  <c r="MWJ18" i="1"/>
  <c r="MWK18" i="1"/>
  <c r="MWL18" i="1"/>
  <c r="MWM18" i="1"/>
  <c r="MWN18" i="1"/>
  <c r="MWO18" i="1"/>
  <c r="MWP18" i="1"/>
  <c r="MWQ18" i="1"/>
  <c r="MWR18" i="1"/>
  <c r="MWS18" i="1"/>
  <c r="MWT18" i="1"/>
  <c r="MWU18" i="1"/>
  <c r="MWV18" i="1"/>
  <c r="MWW18" i="1"/>
  <c r="MWX18" i="1"/>
  <c r="MWY18" i="1"/>
  <c r="MWZ18" i="1"/>
  <c r="MXA18" i="1"/>
  <c r="MXB18" i="1"/>
  <c r="MXC18" i="1"/>
  <c r="MXD18" i="1"/>
  <c r="MXE18" i="1"/>
  <c r="MXF18" i="1"/>
  <c r="MXG18" i="1"/>
  <c r="MXH18" i="1"/>
  <c r="MXI18" i="1"/>
  <c r="MXJ18" i="1"/>
  <c r="MXK18" i="1"/>
  <c r="MXL18" i="1"/>
  <c r="MXM18" i="1"/>
  <c r="MXN18" i="1"/>
  <c r="MXO18" i="1"/>
  <c r="MXP18" i="1"/>
  <c r="MXQ18" i="1"/>
  <c r="MXR18" i="1"/>
  <c r="MXS18" i="1"/>
  <c r="MXT18" i="1"/>
  <c r="MXU18" i="1"/>
  <c r="MXV18" i="1"/>
  <c r="MXW18" i="1"/>
  <c r="MXX18" i="1"/>
  <c r="MXY18" i="1"/>
  <c r="MXZ18" i="1"/>
  <c r="MYA18" i="1"/>
  <c r="MYB18" i="1"/>
  <c r="MYC18" i="1"/>
  <c r="MYD18" i="1"/>
  <c r="MYE18" i="1"/>
  <c r="MYF18" i="1"/>
  <c r="MYG18" i="1"/>
  <c r="MYH18" i="1"/>
  <c r="MYI18" i="1"/>
  <c r="MYJ18" i="1"/>
  <c r="MYK18" i="1"/>
  <c r="MYL18" i="1"/>
  <c r="MYM18" i="1"/>
  <c r="MYN18" i="1"/>
  <c r="MYO18" i="1"/>
  <c r="MYP18" i="1"/>
  <c r="MYQ18" i="1"/>
  <c r="MYR18" i="1"/>
  <c r="MYS18" i="1"/>
  <c r="MYT18" i="1"/>
  <c r="MYU18" i="1"/>
  <c r="MYV18" i="1"/>
  <c r="MYW18" i="1"/>
  <c r="MYX18" i="1"/>
  <c r="MYY18" i="1"/>
  <c r="MYZ18" i="1"/>
  <c r="MZA18" i="1"/>
  <c r="MZB18" i="1"/>
  <c r="MZC18" i="1"/>
  <c r="MZD18" i="1"/>
  <c r="MZE18" i="1"/>
  <c r="MZF18" i="1"/>
  <c r="MZG18" i="1"/>
  <c r="MZH18" i="1"/>
  <c r="MZI18" i="1"/>
  <c r="MZJ18" i="1"/>
  <c r="MZK18" i="1"/>
  <c r="MZL18" i="1"/>
  <c r="MZM18" i="1"/>
  <c r="MZN18" i="1"/>
  <c r="MZO18" i="1"/>
  <c r="MZP18" i="1"/>
  <c r="MZQ18" i="1"/>
  <c r="MZR18" i="1"/>
  <c r="MZS18" i="1"/>
  <c r="MZT18" i="1"/>
  <c r="MZU18" i="1"/>
  <c r="MZV18" i="1"/>
  <c r="MZW18" i="1"/>
  <c r="MZX18" i="1"/>
  <c r="MZY18" i="1"/>
  <c r="MZZ18" i="1"/>
  <c r="NAA18" i="1"/>
  <c r="NAB18" i="1"/>
  <c r="NAC18" i="1"/>
  <c r="NAD18" i="1"/>
  <c r="NAE18" i="1"/>
  <c r="NAF18" i="1"/>
  <c r="NAG18" i="1"/>
  <c r="NAH18" i="1"/>
  <c r="NAI18" i="1"/>
  <c r="NAJ18" i="1"/>
  <c r="NAK18" i="1"/>
  <c r="NAL18" i="1"/>
  <c r="NAM18" i="1"/>
  <c r="NAN18" i="1"/>
  <c r="NAO18" i="1"/>
  <c r="NAP18" i="1"/>
  <c r="NAQ18" i="1"/>
  <c r="NAR18" i="1"/>
  <c r="NAS18" i="1"/>
  <c r="NAT18" i="1"/>
  <c r="NAU18" i="1"/>
  <c r="NAV18" i="1"/>
  <c r="NAW18" i="1"/>
  <c r="NAX18" i="1"/>
  <c r="NAY18" i="1"/>
  <c r="NAZ18" i="1"/>
  <c r="NBA18" i="1"/>
  <c r="NBB18" i="1"/>
  <c r="NBC18" i="1"/>
  <c r="NBD18" i="1"/>
  <c r="NBE18" i="1"/>
  <c r="NBF18" i="1"/>
  <c r="NBG18" i="1"/>
  <c r="NBH18" i="1"/>
  <c r="NBI18" i="1"/>
  <c r="NBJ18" i="1"/>
  <c r="NBK18" i="1"/>
  <c r="NBL18" i="1"/>
  <c r="NBM18" i="1"/>
  <c r="NBN18" i="1"/>
  <c r="NBO18" i="1"/>
  <c r="NBP18" i="1"/>
  <c r="NBQ18" i="1"/>
  <c r="NBR18" i="1"/>
  <c r="NBS18" i="1"/>
  <c r="NBT18" i="1"/>
  <c r="NBU18" i="1"/>
  <c r="NBV18" i="1"/>
  <c r="NBW18" i="1"/>
  <c r="NBX18" i="1"/>
  <c r="NBY18" i="1"/>
  <c r="NBZ18" i="1"/>
  <c r="NCA18" i="1"/>
  <c r="NCB18" i="1"/>
  <c r="NCC18" i="1"/>
  <c r="NCD18" i="1"/>
  <c r="NCE18" i="1"/>
  <c r="NCF18" i="1"/>
  <c r="NCG18" i="1"/>
  <c r="NCH18" i="1"/>
  <c r="NCI18" i="1"/>
  <c r="NCJ18" i="1"/>
  <c r="NCK18" i="1"/>
  <c r="NCL18" i="1"/>
  <c r="NCM18" i="1"/>
  <c r="NCN18" i="1"/>
  <c r="NCO18" i="1"/>
  <c r="NCP18" i="1"/>
  <c r="NCQ18" i="1"/>
  <c r="NCR18" i="1"/>
  <c r="NCS18" i="1"/>
  <c r="NCT18" i="1"/>
  <c r="NCU18" i="1"/>
  <c r="NCV18" i="1"/>
  <c r="NCW18" i="1"/>
  <c r="NCX18" i="1"/>
  <c r="NCY18" i="1"/>
  <c r="NCZ18" i="1"/>
  <c r="NDA18" i="1"/>
  <c r="NDB18" i="1"/>
  <c r="NDC18" i="1"/>
  <c r="NDD18" i="1"/>
  <c r="NDE18" i="1"/>
  <c r="NDF18" i="1"/>
  <c r="NDG18" i="1"/>
  <c r="NDH18" i="1"/>
  <c r="NDI18" i="1"/>
  <c r="NDJ18" i="1"/>
  <c r="NDK18" i="1"/>
  <c r="NDL18" i="1"/>
  <c r="NDM18" i="1"/>
  <c r="NDN18" i="1"/>
  <c r="NDO18" i="1"/>
  <c r="NDP18" i="1"/>
  <c r="NDQ18" i="1"/>
  <c r="NDR18" i="1"/>
  <c r="NDS18" i="1"/>
  <c r="NDT18" i="1"/>
  <c r="NDU18" i="1"/>
  <c r="NDV18" i="1"/>
  <c r="NDW18" i="1"/>
  <c r="NDX18" i="1"/>
  <c r="NDY18" i="1"/>
  <c r="NDZ18" i="1"/>
  <c r="NEA18" i="1"/>
  <c r="NEB18" i="1"/>
  <c r="NEC18" i="1"/>
  <c r="NED18" i="1"/>
  <c r="NEE18" i="1"/>
  <c r="NEF18" i="1"/>
  <c r="NEG18" i="1"/>
  <c r="NEH18" i="1"/>
  <c r="NEI18" i="1"/>
  <c r="NEJ18" i="1"/>
  <c r="NEK18" i="1"/>
  <c r="NEL18" i="1"/>
  <c r="NEM18" i="1"/>
  <c r="NEN18" i="1"/>
  <c r="NEO18" i="1"/>
  <c r="NEP18" i="1"/>
  <c r="NEQ18" i="1"/>
  <c r="NER18" i="1"/>
  <c r="NES18" i="1"/>
  <c r="NET18" i="1"/>
  <c r="NEU18" i="1"/>
  <c r="NEV18" i="1"/>
  <c r="NEW18" i="1"/>
  <c r="NEX18" i="1"/>
  <c r="NEY18" i="1"/>
  <c r="NEZ18" i="1"/>
  <c r="NFA18" i="1"/>
  <c r="NFB18" i="1"/>
  <c r="NFC18" i="1"/>
  <c r="NFD18" i="1"/>
  <c r="NFE18" i="1"/>
  <c r="NFF18" i="1"/>
  <c r="NFG18" i="1"/>
  <c r="NFH18" i="1"/>
  <c r="NFI18" i="1"/>
  <c r="NFJ18" i="1"/>
  <c r="NFK18" i="1"/>
  <c r="NFL18" i="1"/>
  <c r="NFM18" i="1"/>
  <c r="NFN18" i="1"/>
  <c r="NFO18" i="1"/>
  <c r="NFP18" i="1"/>
  <c r="NFQ18" i="1"/>
  <c r="NFR18" i="1"/>
  <c r="NFS18" i="1"/>
  <c r="NFT18" i="1"/>
  <c r="NFU18" i="1"/>
  <c r="NFV18" i="1"/>
  <c r="NFW18" i="1"/>
  <c r="NFX18" i="1"/>
  <c r="NFY18" i="1"/>
  <c r="NFZ18" i="1"/>
  <c r="NGA18" i="1"/>
  <c r="NGB18" i="1"/>
  <c r="NGC18" i="1"/>
  <c r="NGD18" i="1"/>
  <c r="NGE18" i="1"/>
  <c r="NGF18" i="1"/>
  <c r="NGG18" i="1"/>
  <c r="NGH18" i="1"/>
  <c r="NGI18" i="1"/>
  <c r="NGJ18" i="1"/>
  <c r="NGK18" i="1"/>
  <c r="NGL18" i="1"/>
  <c r="NGM18" i="1"/>
  <c r="NGN18" i="1"/>
  <c r="NGO18" i="1"/>
  <c r="NGP18" i="1"/>
  <c r="NGQ18" i="1"/>
  <c r="NGR18" i="1"/>
  <c r="NGS18" i="1"/>
  <c r="NGT18" i="1"/>
  <c r="NGU18" i="1"/>
  <c r="NGV18" i="1"/>
  <c r="NGW18" i="1"/>
  <c r="NGX18" i="1"/>
  <c r="NGY18" i="1"/>
  <c r="NGZ18" i="1"/>
  <c r="NHA18" i="1"/>
  <c r="NHB18" i="1"/>
  <c r="NHC18" i="1"/>
  <c r="NHD18" i="1"/>
  <c r="NHE18" i="1"/>
  <c r="NHF18" i="1"/>
  <c r="NHG18" i="1"/>
  <c r="NHH18" i="1"/>
  <c r="NHI18" i="1"/>
  <c r="NHJ18" i="1"/>
  <c r="NHK18" i="1"/>
  <c r="NHL18" i="1"/>
  <c r="NHM18" i="1"/>
  <c r="NHN18" i="1"/>
  <c r="NHO18" i="1"/>
  <c r="NHP18" i="1"/>
  <c r="NHQ18" i="1"/>
  <c r="NHR18" i="1"/>
  <c r="NHS18" i="1"/>
  <c r="NHT18" i="1"/>
  <c r="NHU18" i="1"/>
  <c r="NHV18" i="1"/>
  <c r="NHW18" i="1"/>
  <c r="NHX18" i="1"/>
  <c r="NHY18" i="1"/>
  <c r="NHZ18" i="1"/>
  <c r="NIA18" i="1"/>
  <c r="NIB18" i="1"/>
  <c r="NIC18" i="1"/>
  <c r="NID18" i="1"/>
  <c r="NIE18" i="1"/>
  <c r="NIF18" i="1"/>
  <c r="NIG18" i="1"/>
  <c r="NIH18" i="1"/>
  <c r="NII18" i="1"/>
  <c r="NIJ18" i="1"/>
  <c r="NIK18" i="1"/>
  <c r="NIL18" i="1"/>
  <c r="NIM18" i="1"/>
  <c r="NIN18" i="1"/>
  <c r="NIO18" i="1"/>
  <c r="NIP18" i="1"/>
  <c r="NIQ18" i="1"/>
  <c r="NIR18" i="1"/>
  <c r="NIS18" i="1"/>
  <c r="NIT18" i="1"/>
  <c r="NIU18" i="1"/>
  <c r="NIV18" i="1"/>
  <c r="NIW18" i="1"/>
  <c r="NIX18" i="1"/>
  <c r="NIY18" i="1"/>
  <c r="NIZ18" i="1"/>
  <c r="NJA18" i="1"/>
  <c r="NJB18" i="1"/>
  <c r="NJC18" i="1"/>
  <c r="NJD18" i="1"/>
  <c r="NJE18" i="1"/>
  <c r="NJF18" i="1"/>
  <c r="NJG18" i="1"/>
  <c r="NJH18" i="1"/>
  <c r="NJI18" i="1"/>
  <c r="NJJ18" i="1"/>
  <c r="NJK18" i="1"/>
  <c r="NJL18" i="1"/>
  <c r="NJM18" i="1"/>
  <c r="NJN18" i="1"/>
  <c r="NJO18" i="1"/>
  <c r="NJP18" i="1"/>
  <c r="NJQ18" i="1"/>
  <c r="NJR18" i="1"/>
  <c r="NJS18" i="1"/>
  <c r="NJT18" i="1"/>
  <c r="NJU18" i="1"/>
  <c r="NJV18" i="1"/>
  <c r="NJW18" i="1"/>
  <c r="NJX18" i="1"/>
  <c r="NJY18" i="1"/>
  <c r="NJZ18" i="1"/>
  <c r="NKA18" i="1"/>
  <c r="NKB18" i="1"/>
  <c r="NKC18" i="1"/>
  <c r="NKD18" i="1"/>
  <c r="NKE18" i="1"/>
  <c r="NKF18" i="1"/>
  <c r="NKG18" i="1"/>
  <c r="NKH18" i="1"/>
  <c r="NKI18" i="1"/>
  <c r="NKJ18" i="1"/>
  <c r="NKK18" i="1"/>
  <c r="NKL18" i="1"/>
  <c r="NKM18" i="1"/>
  <c r="NKN18" i="1"/>
  <c r="NKO18" i="1"/>
  <c r="NKP18" i="1"/>
  <c r="NKQ18" i="1"/>
  <c r="NKR18" i="1"/>
  <c r="NKS18" i="1"/>
  <c r="NKT18" i="1"/>
  <c r="NKU18" i="1"/>
  <c r="NKV18" i="1"/>
  <c r="NKW18" i="1"/>
  <c r="NKX18" i="1"/>
  <c r="NKY18" i="1"/>
  <c r="NKZ18" i="1"/>
  <c r="NLA18" i="1"/>
  <c r="NLB18" i="1"/>
  <c r="NLC18" i="1"/>
  <c r="NLD18" i="1"/>
  <c r="NLE18" i="1"/>
  <c r="NLF18" i="1"/>
  <c r="NLG18" i="1"/>
  <c r="NLH18" i="1"/>
  <c r="NLI18" i="1"/>
  <c r="NLJ18" i="1"/>
  <c r="NLK18" i="1"/>
  <c r="NLL18" i="1"/>
  <c r="NLM18" i="1"/>
  <c r="NLN18" i="1"/>
  <c r="NLO18" i="1"/>
  <c r="NLP18" i="1"/>
  <c r="NLQ18" i="1"/>
  <c r="NLR18" i="1"/>
  <c r="NLS18" i="1"/>
  <c r="NLT18" i="1"/>
  <c r="NLU18" i="1"/>
  <c r="NLV18" i="1"/>
  <c r="NLW18" i="1"/>
  <c r="NLX18" i="1"/>
  <c r="NLY18" i="1"/>
  <c r="NLZ18" i="1"/>
  <c r="NMA18" i="1"/>
  <c r="NMB18" i="1"/>
  <c r="NMC18" i="1"/>
  <c r="NMD18" i="1"/>
  <c r="NME18" i="1"/>
  <c r="NMF18" i="1"/>
  <c r="NMG18" i="1"/>
  <c r="NMH18" i="1"/>
  <c r="NMI18" i="1"/>
  <c r="NMJ18" i="1"/>
  <c r="NMK18" i="1"/>
  <c r="NML18" i="1"/>
  <c r="NMM18" i="1"/>
  <c r="NMN18" i="1"/>
  <c r="NMO18" i="1"/>
  <c r="NMP18" i="1"/>
  <c r="NMQ18" i="1"/>
  <c r="NMR18" i="1"/>
  <c r="NMS18" i="1"/>
  <c r="NMT18" i="1"/>
  <c r="NMU18" i="1"/>
  <c r="NMV18" i="1"/>
  <c r="NMW18" i="1"/>
  <c r="NMX18" i="1"/>
  <c r="NMY18" i="1"/>
  <c r="NMZ18" i="1"/>
  <c r="NNA18" i="1"/>
  <c r="NNB18" i="1"/>
  <c r="NNC18" i="1"/>
  <c r="NND18" i="1"/>
  <c r="NNE18" i="1"/>
  <c r="NNF18" i="1"/>
  <c r="NNG18" i="1"/>
  <c r="NNH18" i="1"/>
  <c r="NNI18" i="1"/>
  <c r="NNJ18" i="1"/>
  <c r="NNK18" i="1"/>
  <c r="NNL18" i="1"/>
  <c r="NNM18" i="1"/>
  <c r="NNN18" i="1"/>
  <c r="NNO18" i="1"/>
  <c r="NNP18" i="1"/>
  <c r="NNQ18" i="1"/>
  <c r="NNR18" i="1"/>
  <c r="NNS18" i="1"/>
  <c r="NNT18" i="1"/>
  <c r="NNU18" i="1"/>
  <c r="NNV18" i="1"/>
  <c r="NNW18" i="1"/>
  <c r="NNX18" i="1"/>
  <c r="NNY18" i="1"/>
  <c r="NNZ18" i="1"/>
  <c r="NOA18" i="1"/>
  <c r="NOB18" i="1"/>
  <c r="NOC18" i="1"/>
  <c r="NOD18" i="1"/>
  <c r="NOE18" i="1"/>
  <c r="NOF18" i="1"/>
  <c r="NOG18" i="1"/>
  <c r="NOH18" i="1"/>
  <c r="NOI18" i="1"/>
  <c r="NOJ18" i="1"/>
  <c r="NOK18" i="1"/>
  <c r="NOL18" i="1"/>
  <c r="NOM18" i="1"/>
  <c r="NON18" i="1"/>
  <c r="NOO18" i="1"/>
  <c r="NOP18" i="1"/>
  <c r="NOQ18" i="1"/>
  <c r="NOR18" i="1"/>
  <c r="NOS18" i="1"/>
  <c r="NOT18" i="1"/>
  <c r="NOU18" i="1"/>
  <c r="NOV18" i="1"/>
  <c r="NOW18" i="1"/>
  <c r="NOX18" i="1"/>
  <c r="NOY18" i="1"/>
  <c r="NOZ18" i="1"/>
  <c r="NPA18" i="1"/>
  <c r="NPB18" i="1"/>
  <c r="NPC18" i="1"/>
  <c r="NPD18" i="1"/>
  <c r="NPE18" i="1"/>
  <c r="NPF18" i="1"/>
  <c r="NPG18" i="1"/>
  <c r="NPH18" i="1"/>
  <c r="NPI18" i="1"/>
  <c r="NPJ18" i="1"/>
  <c r="NPK18" i="1"/>
  <c r="NPL18" i="1"/>
  <c r="NPM18" i="1"/>
  <c r="NPN18" i="1"/>
  <c r="NPO18" i="1"/>
  <c r="NPP18" i="1"/>
  <c r="NPQ18" i="1"/>
  <c r="NPR18" i="1"/>
  <c r="NPS18" i="1"/>
  <c r="NPT18" i="1"/>
  <c r="NPU18" i="1"/>
  <c r="NPV18" i="1"/>
  <c r="NPW18" i="1"/>
  <c r="NPX18" i="1"/>
  <c r="NPY18" i="1"/>
  <c r="NPZ18" i="1"/>
  <c r="NQA18" i="1"/>
  <c r="NQB18" i="1"/>
  <c r="NQC18" i="1"/>
  <c r="NQD18" i="1"/>
  <c r="NQE18" i="1"/>
  <c r="NQF18" i="1"/>
  <c r="NQG18" i="1"/>
  <c r="NQH18" i="1"/>
  <c r="NQI18" i="1"/>
  <c r="NQJ18" i="1"/>
  <c r="NQK18" i="1"/>
  <c r="NQL18" i="1"/>
  <c r="NQM18" i="1"/>
  <c r="NQN18" i="1"/>
  <c r="NQO18" i="1"/>
  <c r="NQP18" i="1"/>
  <c r="NQQ18" i="1"/>
  <c r="NQR18" i="1"/>
  <c r="NQS18" i="1"/>
  <c r="NQT18" i="1"/>
  <c r="NQU18" i="1"/>
  <c r="NQV18" i="1"/>
  <c r="NQW18" i="1"/>
  <c r="NQX18" i="1"/>
  <c r="NQY18" i="1"/>
  <c r="NQZ18" i="1"/>
  <c r="NRA18" i="1"/>
  <c r="NRB18" i="1"/>
  <c r="NRC18" i="1"/>
  <c r="NRD18" i="1"/>
  <c r="NRE18" i="1"/>
  <c r="NRF18" i="1"/>
  <c r="NRG18" i="1"/>
  <c r="NRH18" i="1"/>
  <c r="NRI18" i="1"/>
  <c r="NRJ18" i="1"/>
  <c r="NRK18" i="1"/>
  <c r="NRL18" i="1"/>
  <c r="NRM18" i="1"/>
  <c r="NRN18" i="1"/>
  <c r="NRO18" i="1"/>
  <c r="NRP18" i="1"/>
  <c r="NRQ18" i="1"/>
  <c r="NRR18" i="1"/>
  <c r="NRS18" i="1"/>
  <c r="NRT18" i="1"/>
  <c r="NRU18" i="1"/>
  <c r="NRV18" i="1"/>
  <c r="NRW18" i="1"/>
  <c r="NRX18" i="1"/>
  <c r="NRY18" i="1"/>
  <c r="NRZ18" i="1"/>
  <c r="NSA18" i="1"/>
  <c r="NSB18" i="1"/>
  <c r="NSC18" i="1"/>
  <c r="NSD18" i="1"/>
  <c r="NSE18" i="1"/>
  <c r="NSF18" i="1"/>
  <c r="NSG18" i="1"/>
  <c r="NSH18" i="1"/>
  <c r="NSI18" i="1"/>
  <c r="NSJ18" i="1"/>
  <c r="NSK18" i="1"/>
  <c r="NSL18" i="1"/>
  <c r="NSM18" i="1"/>
  <c r="NSN18" i="1"/>
  <c r="NSO18" i="1"/>
  <c r="NSP18" i="1"/>
  <c r="NSQ18" i="1"/>
  <c r="NSR18" i="1"/>
  <c r="NSS18" i="1"/>
  <c r="NST18" i="1"/>
  <c r="NSU18" i="1"/>
  <c r="NSV18" i="1"/>
  <c r="NSW18" i="1"/>
  <c r="NSX18" i="1"/>
  <c r="NSY18" i="1"/>
  <c r="NSZ18" i="1"/>
  <c r="NTA18" i="1"/>
  <c r="NTB18" i="1"/>
  <c r="NTC18" i="1"/>
  <c r="NTD18" i="1"/>
  <c r="NTE18" i="1"/>
  <c r="NTF18" i="1"/>
  <c r="NTG18" i="1"/>
  <c r="NTH18" i="1"/>
  <c r="NTI18" i="1"/>
  <c r="NTJ18" i="1"/>
  <c r="NTK18" i="1"/>
  <c r="NTL18" i="1"/>
  <c r="NTM18" i="1"/>
  <c r="NTN18" i="1"/>
  <c r="NTO18" i="1"/>
  <c r="NTP18" i="1"/>
  <c r="NTQ18" i="1"/>
  <c r="NTR18" i="1"/>
  <c r="NTS18" i="1"/>
  <c r="NTT18" i="1"/>
  <c r="NTU18" i="1"/>
  <c r="NTV18" i="1"/>
  <c r="NTW18" i="1"/>
  <c r="NTX18" i="1"/>
  <c r="NTY18" i="1"/>
  <c r="NTZ18" i="1"/>
  <c r="NUA18" i="1"/>
  <c r="NUB18" i="1"/>
  <c r="NUC18" i="1"/>
  <c r="NUD18" i="1"/>
  <c r="NUE18" i="1"/>
  <c r="NUF18" i="1"/>
  <c r="NUG18" i="1"/>
  <c r="NUH18" i="1"/>
  <c r="NUI18" i="1"/>
  <c r="NUJ18" i="1"/>
  <c r="NUK18" i="1"/>
  <c r="NUL18" i="1"/>
  <c r="NUM18" i="1"/>
  <c r="NUN18" i="1"/>
  <c r="NUO18" i="1"/>
  <c r="NUP18" i="1"/>
  <c r="NUQ18" i="1"/>
  <c r="NUR18" i="1"/>
  <c r="NUS18" i="1"/>
  <c r="NUT18" i="1"/>
  <c r="NUU18" i="1"/>
  <c r="NUV18" i="1"/>
  <c r="NUW18" i="1"/>
  <c r="NUX18" i="1"/>
  <c r="NUY18" i="1"/>
  <c r="NUZ18" i="1"/>
  <c r="NVA18" i="1"/>
  <c r="NVB18" i="1"/>
  <c r="NVC18" i="1"/>
  <c r="NVD18" i="1"/>
  <c r="NVE18" i="1"/>
  <c r="NVF18" i="1"/>
  <c r="NVG18" i="1"/>
  <c r="NVH18" i="1"/>
  <c r="NVI18" i="1"/>
  <c r="NVJ18" i="1"/>
  <c r="NVK18" i="1"/>
  <c r="NVL18" i="1"/>
  <c r="NVM18" i="1"/>
  <c r="NVN18" i="1"/>
  <c r="NVO18" i="1"/>
  <c r="NVP18" i="1"/>
  <c r="NVQ18" i="1"/>
  <c r="NVR18" i="1"/>
  <c r="NVS18" i="1"/>
  <c r="NVT18" i="1"/>
  <c r="NVU18" i="1"/>
  <c r="NVV18" i="1"/>
  <c r="NVW18" i="1"/>
  <c r="NVX18" i="1"/>
  <c r="NVY18" i="1"/>
  <c r="NVZ18" i="1"/>
  <c r="NWA18" i="1"/>
  <c r="NWB18" i="1"/>
  <c r="NWC18" i="1"/>
  <c r="NWD18" i="1"/>
  <c r="NWE18" i="1"/>
  <c r="NWF18" i="1"/>
  <c r="NWG18" i="1"/>
  <c r="NWH18" i="1"/>
  <c r="NWI18" i="1"/>
  <c r="NWJ18" i="1"/>
  <c r="NWK18" i="1"/>
  <c r="NWL18" i="1"/>
  <c r="NWM18" i="1"/>
  <c r="NWN18" i="1"/>
  <c r="NWO18" i="1"/>
  <c r="NWP18" i="1"/>
  <c r="NWQ18" i="1"/>
  <c r="NWR18" i="1"/>
  <c r="NWS18" i="1"/>
  <c r="NWT18" i="1"/>
  <c r="NWU18" i="1"/>
  <c r="NWV18" i="1"/>
  <c r="NWW18" i="1"/>
  <c r="NWX18" i="1"/>
  <c r="NWY18" i="1"/>
  <c r="NWZ18" i="1"/>
  <c r="NXA18" i="1"/>
  <c r="NXB18" i="1"/>
  <c r="NXC18" i="1"/>
  <c r="NXD18" i="1"/>
  <c r="NXE18" i="1"/>
  <c r="NXF18" i="1"/>
  <c r="NXG18" i="1"/>
  <c r="NXH18" i="1"/>
  <c r="NXI18" i="1"/>
  <c r="NXJ18" i="1"/>
  <c r="NXK18" i="1"/>
  <c r="NXL18" i="1"/>
  <c r="NXM18" i="1"/>
  <c r="NXN18" i="1"/>
  <c r="NXO18" i="1"/>
  <c r="NXP18" i="1"/>
  <c r="NXQ18" i="1"/>
  <c r="NXR18" i="1"/>
  <c r="NXS18" i="1"/>
  <c r="NXT18" i="1"/>
  <c r="NXU18" i="1"/>
  <c r="NXV18" i="1"/>
  <c r="NXW18" i="1"/>
  <c r="NXX18" i="1"/>
  <c r="NXY18" i="1"/>
  <c r="NXZ18" i="1"/>
  <c r="NYA18" i="1"/>
  <c r="NYB18" i="1"/>
  <c r="NYC18" i="1"/>
  <c r="NYD18" i="1"/>
  <c r="NYE18" i="1"/>
  <c r="NYF18" i="1"/>
  <c r="NYG18" i="1"/>
  <c r="NYH18" i="1"/>
  <c r="NYI18" i="1"/>
  <c r="NYJ18" i="1"/>
  <c r="NYK18" i="1"/>
  <c r="NYL18" i="1"/>
  <c r="NYM18" i="1"/>
  <c r="NYN18" i="1"/>
  <c r="NYO18" i="1"/>
  <c r="NYP18" i="1"/>
  <c r="NYQ18" i="1"/>
  <c r="NYR18" i="1"/>
  <c r="NYS18" i="1"/>
  <c r="NYT18" i="1"/>
  <c r="NYU18" i="1"/>
  <c r="NYV18" i="1"/>
  <c r="NYW18" i="1"/>
  <c r="NYX18" i="1"/>
  <c r="NYY18" i="1"/>
  <c r="NYZ18" i="1"/>
  <c r="NZA18" i="1"/>
  <c r="NZB18" i="1"/>
  <c r="NZC18" i="1"/>
  <c r="NZD18" i="1"/>
  <c r="NZE18" i="1"/>
  <c r="NZF18" i="1"/>
  <c r="NZG18" i="1"/>
  <c r="NZH18" i="1"/>
  <c r="NZI18" i="1"/>
  <c r="NZJ18" i="1"/>
  <c r="NZK18" i="1"/>
  <c r="NZL18" i="1"/>
  <c r="NZM18" i="1"/>
  <c r="NZN18" i="1"/>
  <c r="NZO18" i="1"/>
  <c r="NZP18" i="1"/>
  <c r="NZQ18" i="1"/>
  <c r="NZR18" i="1"/>
  <c r="NZS18" i="1"/>
  <c r="NZT18" i="1"/>
  <c r="NZU18" i="1"/>
  <c r="NZV18" i="1"/>
  <c r="NZW18" i="1"/>
  <c r="NZX18" i="1"/>
  <c r="NZY18" i="1"/>
  <c r="NZZ18" i="1"/>
  <c r="OAA18" i="1"/>
  <c r="OAB18" i="1"/>
  <c r="OAC18" i="1"/>
  <c r="OAD18" i="1"/>
  <c r="OAE18" i="1"/>
  <c r="OAF18" i="1"/>
  <c r="OAG18" i="1"/>
  <c r="OAH18" i="1"/>
  <c r="OAI18" i="1"/>
  <c r="OAJ18" i="1"/>
  <c r="OAK18" i="1"/>
  <c r="OAL18" i="1"/>
  <c r="OAM18" i="1"/>
  <c r="OAN18" i="1"/>
  <c r="OAO18" i="1"/>
  <c r="OAP18" i="1"/>
  <c r="OAQ18" i="1"/>
  <c r="OAR18" i="1"/>
  <c r="OAS18" i="1"/>
  <c r="OAT18" i="1"/>
  <c r="OAU18" i="1"/>
  <c r="OAV18" i="1"/>
  <c r="OAW18" i="1"/>
  <c r="OAX18" i="1"/>
  <c r="OAY18" i="1"/>
  <c r="OAZ18" i="1"/>
  <c r="OBA18" i="1"/>
  <c r="OBB18" i="1"/>
  <c r="OBC18" i="1"/>
  <c r="OBD18" i="1"/>
  <c r="OBE18" i="1"/>
  <c r="OBF18" i="1"/>
  <c r="OBG18" i="1"/>
  <c r="OBH18" i="1"/>
  <c r="OBI18" i="1"/>
  <c r="OBJ18" i="1"/>
  <c r="OBK18" i="1"/>
  <c r="OBL18" i="1"/>
  <c r="OBM18" i="1"/>
  <c r="OBN18" i="1"/>
  <c r="OBO18" i="1"/>
  <c r="OBP18" i="1"/>
  <c r="OBQ18" i="1"/>
  <c r="OBR18" i="1"/>
  <c r="OBS18" i="1"/>
  <c r="OBT18" i="1"/>
  <c r="OBU18" i="1"/>
  <c r="OBV18" i="1"/>
  <c r="OBW18" i="1"/>
  <c r="OBX18" i="1"/>
  <c r="OBY18" i="1"/>
  <c r="OBZ18" i="1"/>
  <c r="OCA18" i="1"/>
  <c r="OCB18" i="1"/>
  <c r="OCC18" i="1"/>
  <c r="OCD18" i="1"/>
  <c r="OCE18" i="1"/>
  <c r="OCF18" i="1"/>
  <c r="OCG18" i="1"/>
  <c r="OCH18" i="1"/>
  <c r="OCI18" i="1"/>
  <c r="OCJ18" i="1"/>
  <c r="OCK18" i="1"/>
  <c r="OCL18" i="1"/>
  <c r="OCM18" i="1"/>
  <c r="OCN18" i="1"/>
  <c r="OCO18" i="1"/>
  <c r="OCP18" i="1"/>
  <c r="OCQ18" i="1"/>
  <c r="OCR18" i="1"/>
  <c r="OCS18" i="1"/>
  <c r="OCT18" i="1"/>
  <c r="OCU18" i="1"/>
  <c r="OCV18" i="1"/>
  <c r="OCW18" i="1"/>
  <c r="OCX18" i="1"/>
  <c r="OCY18" i="1"/>
  <c r="OCZ18" i="1"/>
  <c r="ODA18" i="1"/>
  <c r="ODB18" i="1"/>
  <c r="ODC18" i="1"/>
  <c r="ODD18" i="1"/>
  <c r="ODE18" i="1"/>
  <c r="ODF18" i="1"/>
  <c r="ODG18" i="1"/>
  <c r="ODH18" i="1"/>
  <c r="ODI18" i="1"/>
  <c r="ODJ18" i="1"/>
  <c r="ODK18" i="1"/>
  <c r="ODL18" i="1"/>
  <c r="ODM18" i="1"/>
  <c r="ODN18" i="1"/>
  <c r="ODO18" i="1"/>
  <c r="ODP18" i="1"/>
  <c r="ODQ18" i="1"/>
  <c r="ODR18" i="1"/>
  <c r="ODS18" i="1"/>
  <c r="ODT18" i="1"/>
  <c r="ODU18" i="1"/>
  <c r="ODV18" i="1"/>
  <c r="ODW18" i="1"/>
  <c r="ODX18" i="1"/>
  <c r="ODY18" i="1"/>
  <c r="ODZ18" i="1"/>
  <c r="OEA18" i="1"/>
  <c r="OEB18" i="1"/>
  <c r="OEC18" i="1"/>
  <c r="OED18" i="1"/>
  <c r="OEE18" i="1"/>
  <c r="OEF18" i="1"/>
  <c r="OEG18" i="1"/>
  <c r="OEH18" i="1"/>
  <c r="OEI18" i="1"/>
  <c r="OEJ18" i="1"/>
  <c r="OEK18" i="1"/>
  <c r="OEL18" i="1"/>
  <c r="OEM18" i="1"/>
  <c r="OEN18" i="1"/>
  <c r="OEO18" i="1"/>
  <c r="OEP18" i="1"/>
  <c r="OEQ18" i="1"/>
  <c r="OER18" i="1"/>
  <c r="OES18" i="1"/>
  <c r="OET18" i="1"/>
  <c r="OEU18" i="1"/>
  <c r="OEV18" i="1"/>
  <c r="OEW18" i="1"/>
  <c r="OEX18" i="1"/>
  <c r="OEY18" i="1"/>
  <c r="OEZ18" i="1"/>
  <c r="OFA18" i="1"/>
  <c r="OFB18" i="1"/>
  <c r="OFC18" i="1"/>
  <c r="OFD18" i="1"/>
  <c r="OFE18" i="1"/>
  <c r="OFF18" i="1"/>
  <c r="OFG18" i="1"/>
  <c r="OFH18" i="1"/>
  <c r="OFI18" i="1"/>
  <c r="OFJ18" i="1"/>
  <c r="OFK18" i="1"/>
  <c r="OFL18" i="1"/>
  <c r="OFM18" i="1"/>
  <c r="OFN18" i="1"/>
  <c r="OFO18" i="1"/>
  <c r="OFP18" i="1"/>
  <c r="OFQ18" i="1"/>
  <c r="OFR18" i="1"/>
  <c r="OFS18" i="1"/>
  <c r="OFT18" i="1"/>
  <c r="OFU18" i="1"/>
  <c r="OFV18" i="1"/>
  <c r="OFW18" i="1"/>
  <c r="OFX18" i="1"/>
  <c r="OFY18" i="1"/>
  <c r="OFZ18" i="1"/>
  <c r="OGA18" i="1"/>
  <c r="OGB18" i="1"/>
  <c r="OGC18" i="1"/>
  <c r="OGD18" i="1"/>
  <c r="OGE18" i="1"/>
  <c r="OGF18" i="1"/>
  <c r="OGG18" i="1"/>
  <c r="OGH18" i="1"/>
  <c r="OGI18" i="1"/>
  <c r="OGJ18" i="1"/>
  <c r="OGK18" i="1"/>
  <c r="OGL18" i="1"/>
  <c r="OGM18" i="1"/>
  <c r="OGN18" i="1"/>
  <c r="OGO18" i="1"/>
  <c r="OGP18" i="1"/>
  <c r="OGQ18" i="1"/>
  <c r="OGR18" i="1"/>
  <c r="OGS18" i="1"/>
  <c r="OGT18" i="1"/>
  <c r="OGU18" i="1"/>
  <c r="OGV18" i="1"/>
  <c r="OGW18" i="1"/>
  <c r="OGX18" i="1"/>
  <c r="OGY18" i="1"/>
  <c r="OGZ18" i="1"/>
  <c r="OHA18" i="1"/>
  <c r="OHB18" i="1"/>
  <c r="OHC18" i="1"/>
  <c r="OHD18" i="1"/>
  <c r="OHE18" i="1"/>
  <c r="OHF18" i="1"/>
  <c r="OHG18" i="1"/>
  <c r="OHH18" i="1"/>
  <c r="OHI18" i="1"/>
  <c r="OHJ18" i="1"/>
  <c r="OHK18" i="1"/>
  <c r="OHL18" i="1"/>
  <c r="OHM18" i="1"/>
  <c r="OHN18" i="1"/>
  <c r="OHO18" i="1"/>
  <c r="OHP18" i="1"/>
  <c r="OHQ18" i="1"/>
  <c r="OHR18" i="1"/>
  <c r="OHS18" i="1"/>
  <c r="OHT18" i="1"/>
  <c r="OHU18" i="1"/>
  <c r="OHV18" i="1"/>
  <c r="OHW18" i="1"/>
  <c r="OHX18" i="1"/>
  <c r="OHY18" i="1"/>
  <c r="OHZ18" i="1"/>
  <c r="OIA18" i="1"/>
  <c r="OIB18" i="1"/>
  <c r="OIC18" i="1"/>
  <c r="OID18" i="1"/>
  <c r="OIE18" i="1"/>
  <c r="OIF18" i="1"/>
  <c r="OIG18" i="1"/>
  <c r="OIH18" i="1"/>
  <c r="OII18" i="1"/>
  <c r="OIJ18" i="1"/>
  <c r="OIK18" i="1"/>
  <c r="OIL18" i="1"/>
  <c r="OIM18" i="1"/>
  <c r="OIN18" i="1"/>
  <c r="OIO18" i="1"/>
  <c r="OIP18" i="1"/>
  <c r="OIQ18" i="1"/>
  <c r="OIR18" i="1"/>
  <c r="OIS18" i="1"/>
  <c r="OIT18" i="1"/>
  <c r="OIU18" i="1"/>
  <c r="OIV18" i="1"/>
  <c r="OIW18" i="1"/>
  <c r="OIX18" i="1"/>
  <c r="OIY18" i="1"/>
  <c r="OIZ18" i="1"/>
  <c r="OJA18" i="1"/>
  <c r="OJB18" i="1"/>
  <c r="OJC18" i="1"/>
  <c r="OJD18" i="1"/>
  <c r="OJE18" i="1"/>
  <c r="OJF18" i="1"/>
  <c r="OJG18" i="1"/>
  <c r="OJH18" i="1"/>
  <c r="OJI18" i="1"/>
  <c r="OJJ18" i="1"/>
  <c r="OJK18" i="1"/>
  <c r="OJL18" i="1"/>
  <c r="OJM18" i="1"/>
  <c r="OJN18" i="1"/>
  <c r="OJO18" i="1"/>
  <c r="OJP18" i="1"/>
  <c r="OJQ18" i="1"/>
  <c r="OJR18" i="1"/>
  <c r="OJS18" i="1"/>
  <c r="OJT18" i="1"/>
  <c r="OJU18" i="1"/>
  <c r="OJV18" i="1"/>
  <c r="OJW18" i="1"/>
  <c r="OJX18" i="1"/>
  <c r="OJY18" i="1"/>
  <c r="OJZ18" i="1"/>
  <c r="OKA18" i="1"/>
  <c r="OKB18" i="1"/>
  <c r="OKC18" i="1"/>
  <c r="OKD18" i="1"/>
  <c r="OKE18" i="1"/>
  <c r="OKF18" i="1"/>
  <c r="OKG18" i="1"/>
  <c r="OKH18" i="1"/>
  <c r="OKI18" i="1"/>
  <c r="OKJ18" i="1"/>
  <c r="OKK18" i="1"/>
  <c r="OKL18" i="1"/>
  <c r="OKM18" i="1"/>
  <c r="OKN18" i="1"/>
  <c r="OKO18" i="1"/>
  <c r="OKP18" i="1"/>
  <c r="OKQ18" i="1"/>
  <c r="OKR18" i="1"/>
  <c r="OKS18" i="1"/>
  <c r="OKT18" i="1"/>
  <c r="OKU18" i="1"/>
  <c r="OKV18" i="1"/>
  <c r="OKW18" i="1"/>
  <c r="OKX18" i="1"/>
  <c r="OKY18" i="1"/>
  <c r="OKZ18" i="1"/>
  <c r="OLA18" i="1"/>
  <c r="OLB18" i="1"/>
  <c r="OLC18" i="1"/>
  <c r="OLD18" i="1"/>
  <c r="OLE18" i="1"/>
  <c r="OLF18" i="1"/>
  <c r="OLG18" i="1"/>
  <c r="OLH18" i="1"/>
  <c r="OLI18" i="1"/>
  <c r="OLJ18" i="1"/>
  <c r="OLK18" i="1"/>
  <c r="OLL18" i="1"/>
  <c r="OLM18" i="1"/>
  <c r="OLN18" i="1"/>
  <c r="OLO18" i="1"/>
  <c r="OLP18" i="1"/>
  <c r="OLQ18" i="1"/>
  <c r="OLR18" i="1"/>
  <c r="OLS18" i="1"/>
  <c r="OLT18" i="1"/>
  <c r="OLU18" i="1"/>
  <c r="OLV18" i="1"/>
  <c r="OLW18" i="1"/>
  <c r="OLX18" i="1"/>
  <c r="OLY18" i="1"/>
  <c r="OLZ18" i="1"/>
  <c r="OMA18" i="1"/>
  <c r="OMB18" i="1"/>
  <c r="OMC18" i="1"/>
  <c r="OMD18" i="1"/>
  <c r="OME18" i="1"/>
  <c r="OMF18" i="1"/>
  <c r="OMG18" i="1"/>
  <c r="OMH18" i="1"/>
  <c r="OMI18" i="1"/>
  <c r="OMJ18" i="1"/>
  <c r="OMK18" i="1"/>
  <c r="OML18" i="1"/>
  <c r="OMM18" i="1"/>
  <c r="OMN18" i="1"/>
  <c r="OMO18" i="1"/>
  <c r="OMP18" i="1"/>
  <c r="OMQ18" i="1"/>
  <c r="OMR18" i="1"/>
  <c r="OMS18" i="1"/>
  <c r="OMT18" i="1"/>
  <c r="OMU18" i="1"/>
  <c r="OMV18" i="1"/>
  <c r="OMW18" i="1"/>
  <c r="OMX18" i="1"/>
  <c r="OMY18" i="1"/>
  <c r="OMZ18" i="1"/>
  <c r="ONA18" i="1"/>
  <c r="ONB18" i="1"/>
  <c r="ONC18" i="1"/>
  <c r="OND18" i="1"/>
  <c r="ONE18" i="1"/>
  <c r="ONF18" i="1"/>
  <c r="ONG18" i="1"/>
  <c r="ONH18" i="1"/>
  <c r="ONI18" i="1"/>
  <c r="ONJ18" i="1"/>
  <c r="ONK18" i="1"/>
  <c r="ONL18" i="1"/>
  <c r="ONM18" i="1"/>
  <c r="ONN18" i="1"/>
  <c r="ONO18" i="1"/>
  <c r="ONP18" i="1"/>
  <c r="ONQ18" i="1"/>
  <c r="ONR18" i="1"/>
  <c r="ONS18" i="1"/>
  <c r="ONT18" i="1"/>
  <c r="ONU18" i="1"/>
  <c r="ONV18" i="1"/>
  <c r="ONW18" i="1"/>
  <c r="ONX18" i="1"/>
  <c r="ONY18" i="1"/>
  <c r="ONZ18" i="1"/>
  <c r="OOA18" i="1"/>
  <c r="OOB18" i="1"/>
  <c r="OOC18" i="1"/>
  <c r="OOD18" i="1"/>
  <c r="OOE18" i="1"/>
  <c r="OOF18" i="1"/>
  <c r="OOG18" i="1"/>
  <c r="OOH18" i="1"/>
  <c r="OOI18" i="1"/>
  <c r="OOJ18" i="1"/>
  <c r="OOK18" i="1"/>
  <c r="OOL18" i="1"/>
  <c r="OOM18" i="1"/>
  <c r="OON18" i="1"/>
  <c r="OOO18" i="1"/>
  <c r="OOP18" i="1"/>
  <c r="OOQ18" i="1"/>
  <c r="OOR18" i="1"/>
  <c r="OOS18" i="1"/>
  <c r="OOT18" i="1"/>
  <c r="OOU18" i="1"/>
  <c r="OOV18" i="1"/>
  <c r="OOW18" i="1"/>
  <c r="OOX18" i="1"/>
  <c r="OOY18" i="1"/>
  <c r="OOZ18" i="1"/>
  <c r="OPA18" i="1"/>
  <c r="OPB18" i="1"/>
  <c r="OPC18" i="1"/>
  <c r="OPD18" i="1"/>
  <c r="OPE18" i="1"/>
  <c r="OPF18" i="1"/>
  <c r="OPG18" i="1"/>
  <c r="OPH18" i="1"/>
  <c r="OPI18" i="1"/>
  <c r="OPJ18" i="1"/>
  <c r="OPK18" i="1"/>
  <c r="OPL18" i="1"/>
  <c r="OPM18" i="1"/>
  <c r="OPN18" i="1"/>
  <c r="OPO18" i="1"/>
  <c r="OPP18" i="1"/>
  <c r="OPQ18" i="1"/>
  <c r="OPR18" i="1"/>
  <c r="OPS18" i="1"/>
  <c r="OPT18" i="1"/>
  <c r="OPU18" i="1"/>
  <c r="OPV18" i="1"/>
  <c r="OPW18" i="1"/>
  <c r="OPX18" i="1"/>
  <c r="OPY18" i="1"/>
  <c r="OPZ18" i="1"/>
  <c r="OQA18" i="1"/>
  <c r="OQB18" i="1"/>
  <c r="OQC18" i="1"/>
  <c r="OQD18" i="1"/>
  <c r="OQE18" i="1"/>
  <c r="OQF18" i="1"/>
  <c r="OQG18" i="1"/>
  <c r="OQH18" i="1"/>
  <c r="OQI18" i="1"/>
  <c r="OQJ18" i="1"/>
  <c r="OQK18" i="1"/>
  <c r="OQL18" i="1"/>
  <c r="OQM18" i="1"/>
  <c r="OQN18" i="1"/>
  <c r="OQO18" i="1"/>
  <c r="OQP18" i="1"/>
  <c r="OQQ18" i="1"/>
  <c r="OQR18" i="1"/>
  <c r="OQS18" i="1"/>
  <c r="OQT18" i="1"/>
  <c r="OQU18" i="1"/>
  <c r="OQV18" i="1"/>
  <c r="OQW18" i="1"/>
  <c r="OQX18" i="1"/>
  <c r="OQY18" i="1"/>
  <c r="OQZ18" i="1"/>
  <c r="ORA18" i="1"/>
  <c r="ORB18" i="1"/>
  <c r="ORC18" i="1"/>
  <c r="ORD18" i="1"/>
  <c r="ORE18" i="1"/>
  <c r="ORF18" i="1"/>
  <c r="ORG18" i="1"/>
  <c r="ORH18" i="1"/>
  <c r="ORI18" i="1"/>
  <c r="ORJ18" i="1"/>
  <c r="ORK18" i="1"/>
  <c r="ORL18" i="1"/>
  <c r="ORM18" i="1"/>
  <c r="ORN18" i="1"/>
  <c r="ORO18" i="1"/>
  <c r="ORP18" i="1"/>
  <c r="ORQ18" i="1"/>
  <c r="ORR18" i="1"/>
  <c r="ORS18" i="1"/>
  <c r="ORT18" i="1"/>
  <c r="ORU18" i="1"/>
  <c r="ORV18" i="1"/>
  <c r="ORW18" i="1"/>
  <c r="ORX18" i="1"/>
  <c r="ORY18" i="1"/>
  <c r="ORZ18" i="1"/>
  <c r="OSA18" i="1"/>
  <c r="OSB18" i="1"/>
  <c r="OSC18" i="1"/>
  <c r="OSD18" i="1"/>
  <c r="OSE18" i="1"/>
  <c r="OSF18" i="1"/>
  <c r="OSG18" i="1"/>
  <c r="OSH18" i="1"/>
  <c r="OSI18" i="1"/>
  <c r="OSJ18" i="1"/>
  <c r="OSK18" i="1"/>
  <c r="OSL18" i="1"/>
  <c r="OSM18" i="1"/>
  <c r="OSN18" i="1"/>
  <c r="OSO18" i="1"/>
  <c r="OSP18" i="1"/>
  <c r="OSQ18" i="1"/>
  <c r="OSR18" i="1"/>
  <c r="OSS18" i="1"/>
  <c r="OST18" i="1"/>
  <c r="OSU18" i="1"/>
  <c r="OSV18" i="1"/>
  <c r="OSW18" i="1"/>
  <c r="OSX18" i="1"/>
  <c r="OSY18" i="1"/>
  <c r="OSZ18" i="1"/>
  <c r="OTA18" i="1"/>
  <c r="OTB18" i="1"/>
  <c r="OTC18" i="1"/>
  <c r="OTD18" i="1"/>
  <c r="OTE18" i="1"/>
  <c r="OTF18" i="1"/>
  <c r="OTG18" i="1"/>
  <c r="OTH18" i="1"/>
  <c r="OTI18" i="1"/>
  <c r="OTJ18" i="1"/>
  <c r="OTK18" i="1"/>
  <c r="OTL18" i="1"/>
  <c r="OTM18" i="1"/>
  <c r="OTN18" i="1"/>
  <c r="OTO18" i="1"/>
  <c r="OTP18" i="1"/>
  <c r="OTQ18" i="1"/>
  <c r="OTR18" i="1"/>
  <c r="OTS18" i="1"/>
  <c r="OTT18" i="1"/>
  <c r="OTU18" i="1"/>
  <c r="OTV18" i="1"/>
  <c r="OTW18" i="1"/>
  <c r="OTX18" i="1"/>
  <c r="OTY18" i="1"/>
  <c r="OTZ18" i="1"/>
  <c r="OUA18" i="1"/>
  <c r="OUB18" i="1"/>
  <c r="OUC18" i="1"/>
  <c r="OUD18" i="1"/>
  <c r="OUE18" i="1"/>
  <c r="OUF18" i="1"/>
  <c r="OUG18" i="1"/>
  <c r="OUH18" i="1"/>
  <c r="OUI18" i="1"/>
  <c r="OUJ18" i="1"/>
  <c r="OUK18" i="1"/>
  <c r="OUL18" i="1"/>
  <c r="OUM18" i="1"/>
  <c r="OUN18" i="1"/>
  <c r="OUO18" i="1"/>
  <c r="OUP18" i="1"/>
  <c r="OUQ18" i="1"/>
  <c r="OUR18" i="1"/>
  <c r="OUS18" i="1"/>
  <c r="OUT18" i="1"/>
  <c r="OUU18" i="1"/>
  <c r="OUV18" i="1"/>
  <c r="OUW18" i="1"/>
  <c r="OUX18" i="1"/>
  <c r="OUY18" i="1"/>
  <c r="OUZ18" i="1"/>
  <c r="OVA18" i="1"/>
  <c r="OVB18" i="1"/>
  <c r="OVC18" i="1"/>
  <c r="OVD18" i="1"/>
  <c r="OVE18" i="1"/>
  <c r="OVF18" i="1"/>
  <c r="OVG18" i="1"/>
  <c r="OVH18" i="1"/>
  <c r="OVI18" i="1"/>
  <c r="OVJ18" i="1"/>
  <c r="OVK18" i="1"/>
  <c r="OVL18" i="1"/>
  <c r="OVM18" i="1"/>
  <c r="OVN18" i="1"/>
  <c r="OVO18" i="1"/>
  <c r="OVP18" i="1"/>
  <c r="OVQ18" i="1"/>
  <c r="OVR18" i="1"/>
  <c r="OVS18" i="1"/>
  <c r="OVT18" i="1"/>
  <c r="OVU18" i="1"/>
  <c r="OVV18" i="1"/>
  <c r="OVW18" i="1"/>
  <c r="OVX18" i="1"/>
  <c r="OVY18" i="1"/>
  <c r="OVZ18" i="1"/>
  <c r="OWA18" i="1"/>
  <c r="OWB18" i="1"/>
  <c r="OWC18" i="1"/>
  <c r="OWD18" i="1"/>
  <c r="OWE18" i="1"/>
  <c r="OWF18" i="1"/>
  <c r="OWG18" i="1"/>
  <c r="OWH18" i="1"/>
  <c r="OWI18" i="1"/>
  <c r="OWJ18" i="1"/>
  <c r="OWK18" i="1"/>
  <c r="OWL18" i="1"/>
  <c r="OWM18" i="1"/>
  <c r="OWN18" i="1"/>
  <c r="OWO18" i="1"/>
  <c r="OWP18" i="1"/>
  <c r="OWQ18" i="1"/>
  <c r="OWR18" i="1"/>
  <c r="OWS18" i="1"/>
  <c r="OWT18" i="1"/>
  <c r="OWU18" i="1"/>
  <c r="OWV18" i="1"/>
  <c r="OWW18" i="1"/>
  <c r="OWX18" i="1"/>
  <c r="OWY18" i="1"/>
  <c r="OWZ18" i="1"/>
  <c r="OXA18" i="1"/>
  <c r="OXB18" i="1"/>
  <c r="OXC18" i="1"/>
  <c r="OXD18" i="1"/>
  <c r="OXE18" i="1"/>
  <c r="OXF18" i="1"/>
  <c r="OXG18" i="1"/>
  <c r="OXH18" i="1"/>
  <c r="OXI18" i="1"/>
  <c r="OXJ18" i="1"/>
  <c r="OXK18" i="1"/>
  <c r="OXL18" i="1"/>
  <c r="OXM18" i="1"/>
  <c r="OXN18" i="1"/>
  <c r="OXO18" i="1"/>
  <c r="OXP18" i="1"/>
  <c r="OXQ18" i="1"/>
  <c r="OXR18" i="1"/>
  <c r="OXS18" i="1"/>
  <c r="OXT18" i="1"/>
  <c r="OXU18" i="1"/>
  <c r="OXV18" i="1"/>
  <c r="OXW18" i="1"/>
  <c r="OXX18" i="1"/>
  <c r="OXY18" i="1"/>
  <c r="OXZ18" i="1"/>
  <c r="OYA18" i="1"/>
  <c r="OYB18" i="1"/>
  <c r="OYC18" i="1"/>
  <c r="OYD18" i="1"/>
  <c r="OYE18" i="1"/>
  <c r="OYF18" i="1"/>
  <c r="OYG18" i="1"/>
  <c r="OYH18" i="1"/>
  <c r="OYI18" i="1"/>
  <c r="OYJ18" i="1"/>
  <c r="OYK18" i="1"/>
  <c r="OYL18" i="1"/>
  <c r="OYM18" i="1"/>
  <c r="OYN18" i="1"/>
  <c r="OYO18" i="1"/>
  <c r="OYP18" i="1"/>
  <c r="OYQ18" i="1"/>
  <c r="OYR18" i="1"/>
  <c r="OYS18" i="1"/>
  <c r="OYT18" i="1"/>
  <c r="OYU18" i="1"/>
  <c r="OYV18" i="1"/>
  <c r="OYW18" i="1"/>
  <c r="OYX18" i="1"/>
  <c r="OYY18" i="1"/>
  <c r="OYZ18" i="1"/>
  <c r="OZA18" i="1"/>
  <c r="OZB18" i="1"/>
  <c r="OZC18" i="1"/>
  <c r="OZD18" i="1"/>
  <c r="OZE18" i="1"/>
  <c r="OZF18" i="1"/>
  <c r="OZG18" i="1"/>
  <c r="OZH18" i="1"/>
  <c r="OZI18" i="1"/>
  <c r="OZJ18" i="1"/>
  <c r="OZK18" i="1"/>
  <c r="OZL18" i="1"/>
  <c r="OZM18" i="1"/>
  <c r="OZN18" i="1"/>
  <c r="OZO18" i="1"/>
  <c r="OZP18" i="1"/>
  <c r="OZQ18" i="1"/>
  <c r="OZR18" i="1"/>
  <c r="OZS18" i="1"/>
  <c r="OZT18" i="1"/>
  <c r="OZU18" i="1"/>
  <c r="OZV18" i="1"/>
  <c r="OZW18" i="1"/>
  <c r="OZX18" i="1"/>
  <c r="OZY18" i="1"/>
  <c r="OZZ18" i="1"/>
  <c r="PAA18" i="1"/>
  <c r="PAB18" i="1"/>
  <c r="PAC18" i="1"/>
  <c r="PAD18" i="1"/>
  <c r="PAE18" i="1"/>
  <c r="PAF18" i="1"/>
  <c r="PAG18" i="1"/>
  <c r="PAH18" i="1"/>
  <c r="PAI18" i="1"/>
  <c r="PAJ18" i="1"/>
  <c r="PAK18" i="1"/>
  <c r="PAL18" i="1"/>
  <c r="PAM18" i="1"/>
  <c r="PAN18" i="1"/>
  <c r="PAO18" i="1"/>
  <c r="PAP18" i="1"/>
  <c r="PAQ18" i="1"/>
  <c r="PAR18" i="1"/>
  <c r="PAS18" i="1"/>
  <c r="PAT18" i="1"/>
  <c r="PAU18" i="1"/>
  <c r="PAV18" i="1"/>
  <c r="PAW18" i="1"/>
  <c r="PAX18" i="1"/>
  <c r="PAY18" i="1"/>
  <c r="PAZ18" i="1"/>
  <c r="PBA18" i="1"/>
  <c r="PBB18" i="1"/>
  <c r="PBC18" i="1"/>
  <c r="PBD18" i="1"/>
  <c r="PBE18" i="1"/>
  <c r="PBF18" i="1"/>
  <c r="PBG18" i="1"/>
  <c r="PBH18" i="1"/>
  <c r="PBI18" i="1"/>
  <c r="PBJ18" i="1"/>
  <c r="PBK18" i="1"/>
  <c r="PBL18" i="1"/>
  <c r="PBM18" i="1"/>
  <c r="PBN18" i="1"/>
  <c r="PBO18" i="1"/>
  <c r="PBP18" i="1"/>
  <c r="PBQ18" i="1"/>
  <c r="PBR18" i="1"/>
  <c r="PBS18" i="1"/>
  <c r="PBT18" i="1"/>
  <c r="PBU18" i="1"/>
  <c r="PBV18" i="1"/>
  <c r="PBW18" i="1"/>
  <c r="PBX18" i="1"/>
  <c r="PBY18" i="1"/>
  <c r="PBZ18" i="1"/>
  <c r="PCA18" i="1"/>
  <c r="PCB18" i="1"/>
  <c r="PCC18" i="1"/>
  <c r="PCD18" i="1"/>
  <c r="PCE18" i="1"/>
  <c r="PCF18" i="1"/>
  <c r="PCG18" i="1"/>
  <c r="PCH18" i="1"/>
  <c r="PCI18" i="1"/>
  <c r="PCJ18" i="1"/>
  <c r="PCK18" i="1"/>
  <c r="PCL18" i="1"/>
  <c r="PCM18" i="1"/>
  <c r="PCN18" i="1"/>
  <c r="PCO18" i="1"/>
  <c r="PCP18" i="1"/>
  <c r="PCQ18" i="1"/>
  <c r="PCR18" i="1"/>
  <c r="PCS18" i="1"/>
  <c r="PCT18" i="1"/>
  <c r="PCU18" i="1"/>
  <c r="PCV18" i="1"/>
  <c r="PCW18" i="1"/>
  <c r="PCX18" i="1"/>
  <c r="PCY18" i="1"/>
  <c r="PCZ18" i="1"/>
  <c r="PDA18" i="1"/>
  <c r="PDB18" i="1"/>
  <c r="PDC18" i="1"/>
  <c r="PDD18" i="1"/>
  <c r="PDE18" i="1"/>
  <c r="PDF18" i="1"/>
  <c r="PDG18" i="1"/>
  <c r="PDH18" i="1"/>
  <c r="PDI18" i="1"/>
  <c r="PDJ18" i="1"/>
  <c r="PDK18" i="1"/>
  <c r="PDL18" i="1"/>
  <c r="PDM18" i="1"/>
  <c r="PDN18" i="1"/>
  <c r="PDO18" i="1"/>
  <c r="PDP18" i="1"/>
  <c r="PDQ18" i="1"/>
  <c r="PDR18" i="1"/>
  <c r="PDS18" i="1"/>
  <c r="PDT18" i="1"/>
  <c r="PDU18" i="1"/>
  <c r="PDV18" i="1"/>
  <c r="PDW18" i="1"/>
  <c r="PDX18" i="1"/>
  <c r="PDY18" i="1"/>
  <c r="PDZ18" i="1"/>
  <c r="PEA18" i="1"/>
  <c r="PEB18" i="1"/>
  <c r="PEC18" i="1"/>
  <c r="PED18" i="1"/>
  <c r="PEE18" i="1"/>
  <c r="PEF18" i="1"/>
  <c r="PEG18" i="1"/>
  <c r="PEH18" i="1"/>
  <c r="PEI18" i="1"/>
  <c r="PEJ18" i="1"/>
  <c r="PEK18" i="1"/>
  <c r="PEL18" i="1"/>
  <c r="PEM18" i="1"/>
  <c r="PEN18" i="1"/>
  <c r="PEO18" i="1"/>
  <c r="PEP18" i="1"/>
  <c r="PEQ18" i="1"/>
  <c r="PER18" i="1"/>
  <c r="PES18" i="1"/>
  <c r="PET18" i="1"/>
  <c r="PEU18" i="1"/>
  <c r="PEV18" i="1"/>
  <c r="PEW18" i="1"/>
  <c r="PEX18" i="1"/>
  <c r="PEY18" i="1"/>
  <c r="PEZ18" i="1"/>
  <c r="PFA18" i="1"/>
  <c r="PFB18" i="1"/>
  <c r="PFC18" i="1"/>
  <c r="PFD18" i="1"/>
  <c r="PFE18" i="1"/>
  <c r="PFF18" i="1"/>
  <c r="PFG18" i="1"/>
  <c r="PFH18" i="1"/>
  <c r="PFI18" i="1"/>
  <c r="PFJ18" i="1"/>
  <c r="PFK18" i="1"/>
  <c r="PFL18" i="1"/>
  <c r="PFM18" i="1"/>
  <c r="PFN18" i="1"/>
  <c r="PFO18" i="1"/>
  <c r="PFP18" i="1"/>
  <c r="PFQ18" i="1"/>
  <c r="PFR18" i="1"/>
  <c r="PFS18" i="1"/>
  <c r="PFT18" i="1"/>
  <c r="PFU18" i="1"/>
  <c r="PFV18" i="1"/>
  <c r="PFW18" i="1"/>
  <c r="PFX18" i="1"/>
  <c r="PFY18" i="1"/>
  <c r="PFZ18" i="1"/>
  <c r="PGA18" i="1"/>
  <c r="PGB18" i="1"/>
  <c r="PGC18" i="1"/>
  <c r="PGD18" i="1"/>
  <c r="PGE18" i="1"/>
  <c r="PGF18" i="1"/>
  <c r="PGG18" i="1"/>
  <c r="PGH18" i="1"/>
  <c r="PGI18" i="1"/>
  <c r="PGJ18" i="1"/>
  <c r="PGK18" i="1"/>
  <c r="PGL18" i="1"/>
  <c r="PGM18" i="1"/>
  <c r="PGN18" i="1"/>
  <c r="PGO18" i="1"/>
  <c r="PGP18" i="1"/>
  <c r="PGQ18" i="1"/>
  <c r="PGR18" i="1"/>
  <c r="PGS18" i="1"/>
  <c r="PGT18" i="1"/>
  <c r="PGU18" i="1"/>
  <c r="PGV18" i="1"/>
  <c r="PGW18" i="1"/>
  <c r="PGX18" i="1"/>
  <c r="PGY18" i="1"/>
  <c r="PGZ18" i="1"/>
  <c r="PHA18" i="1"/>
  <c r="PHB18" i="1"/>
  <c r="PHC18" i="1"/>
  <c r="PHD18" i="1"/>
  <c r="PHE18" i="1"/>
  <c r="PHF18" i="1"/>
  <c r="PHG18" i="1"/>
  <c r="PHH18" i="1"/>
  <c r="PHI18" i="1"/>
  <c r="PHJ18" i="1"/>
  <c r="PHK18" i="1"/>
  <c r="PHL18" i="1"/>
  <c r="PHM18" i="1"/>
  <c r="PHN18" i="1"/>
  <c r="PHO18" i="1"/>
  <c r="PHP18" i="1"/>
  <c r="PHQ18" i="1"/>
  <c r="PHR18" i="1"/>
  <c r="PHS18" i="1"/>
  <c r="PHT18" i="1"/>
  <c r="PHU18" i="1"/>
  <c r="PHV18" i="1"/>
  <c r="PHW18" i="1"/>
  <c r="PHX18" i="1"/>
  <c r="PHY18" i="1"/>
  <c r="PHZ18" i="1"/>
  <c r="PIA18" i="1"/>
  <c r="PIB18" i="1"/>
  <c r="PIC18" i="1"/>
  <c r="PID18" i="1"/>
  <c r="PIE18" i="1"/>
  <c r="PIF18" i="1"/>
  <c r="PIG18" i="1"/>
  <c r="PIH18" i="1"/>
  <c r="PII18" i="1"/>
  <c r="PIJ18" i="1"/>
  <c r="PIK18" i="1"/>
  <c r="PIL18" i="1"/>
  <c r="PIM18" i="1"/>
  <c r="PIN18" i="1"/>
  <c r="PIO18" i="1"/>
  <c r="PIP18" i="1"/>
  <c r="PIQ18" i="1"/>
  <c r="PIR18" i="1"/>
  <c r="PIS18" i="1"/>
  <c r="PIT18" i="1"/>
  <c r="PIU18" i="1"/>
  <c r="PIV18" i="1"/>
  <c r="PIW18" i="1"/>
  <c r="PIX18" i="1"/>
  <c r="PIY18" i="1"/>
  <c r="PIZ18" i="1"/>
  <c r="PJA18" i="1"/>
  <c r="PJB18" i="1"/>
  <c r="PJC18" i="1"/>
  <c r="PJD18" i="1"/>
  <c r="PJE18" i="1"/>
  <c r="PJF18" i="1"/>
  <c r="PJG18" i="1"/>
  <c r="PJH18" i="1"/>
  <c r="PJI18" i="1"/>
  <c r="PJJ18" i="1"/>
  <c r="PJK18" i="1"/>
  <c r="PJL18" i="1"/>
  <c r="PJM18" i="1"/>
  <c r="PJN18" i="1"/>
  <c r="PJO18" i="1"/>
  <c r="PJP18" i="1"/>
  <c r="PJQ18" i="1"/>
  <c r="PJR18" i="1"/>
  <c r="PJS18" i="1"/>
  <c r="PJT18" i="1"/>
  <c r="PJU18" i="1"/>
  <c r="PJV18" i="1"/>
  <c r="PJW18" i="1"/>
  <c r="PJX18" i="1"/>
  <c r="PJY18" i="1"/>
  <c r="PJZ18" i="1"/>
  <c r="PKA18" i="1"/>
  <c r="PKB18" i="1"/>
  <c r="PKC18" i="1"/>
  <c r="PKD18" i="1"/>
  <c r="PKE18" i="1"/>
  <c r="PKF18" i="1"/>
  <c r="PKG18" i="1"/>
  <c r="PKH18" i="1"/>
  <c r="PKI18" i="1"/>
  <c r="PKJ18" i="1"/>
  <c r="PKK18" i="1"/>
  <c r="PKL18" i="1"/>
  <c r="PKM18" i="1"/>
  <c r="PKN18" i="1"/>
  <c r="PKO18" i="1"/>
  <c r="PKP18" i="1"/>
  <c r="PKQ18" i="1"/>
  <c r="PKR18" i="1"/>
  <c r="PKS18" i="1"/>
  <c r="PKT18" i="1"/>
  <c r="PKU18" i="1"/>
  <c r="PKV18" i="1"/>
  <c r="PKW18" i="1"/>
  <c r="PKX18" i="1"/>
  <c r="PKY18" i="1"/>
  <c r="PKZ18" i="1"/>
  <c r="PLA18" i="1"/>
  <c r="PLB18" i="1"/>
  <c r="PLC18" i="1"/>
  <c r="PLD18" i="1"/>
  <c r="PLE18" i="1"/>
  <c r="PLF18" i="1"/>
  <c r="PLG18" i="1"/>
  <c r="PLH18" i="1"/>
  <c r="PLI18" i="1"/>
  <c r="PLJ18" i="1"/>
  <c r="PLK18" i="1"/>
  <c r="PLL18" i="1"/>
  <c r="PLM18" i="1"/>
  <c r="PLN18" i="1"/>
  <c r="PLO18" i="1"/>
  <c r="PLP18" i="1"/>
  <c r="PLQ18" i="1"/>
  <c r="PLR18" i="1"/>
  <c r="PLS18" i="1"/>
  <c r="PLT18" i="1"/>
  <c r="PLU18" i="1"/>
  <c r="PLV18" i="1"/>
  <c r="PLW18" i="1"/>
  <c r="PLX18" i="1"/>
  <c r="PLY18" i="1"/>
  <c r="PLZ18" i="1"/>
  <c r="PMA18" i="1"/>
  <c r="PMB18" i="1"/>
  <c r="PMC18" i="1"/>
  <c r="PMD18" i="1"/>
  <c r="PME18" i="1"/>
  <c r="PMF18" i="1"/>
  <c r="PMG18" i="1"/>
  <c r="PMH18" i="1"/>
  <c r="PMI18" i="1"/>
  <c r="PMJ18" i="1"/>
  <c r="PMK18" i="1"/>
  <c r="PML18" i="1"/>
  <c r="PMM18" i="1"/>
  <c r="PMN18" i="1"/>
  <c r="PMO18" i="1"/>
  <c r="PMP18" i="1"/>
  <c r="PMQ18" i="1"/>
  <c r="PMR18" i="1"/>
  <c r="PMS18" i="1"/>
  <c r="PMT18" i="1"/>
  <c r="PMU18" i="1"/>
  <c r="PMV18" i="1"/>
  <c r="PMW18" i="1"/>
  <c r="PMX18" i="1"/>
  <c r="PMY18" i="1"/>
  <c r="PMZ18" i="1"/>
  <c r="PNA18" i="1"/>
  <c r="PNB18" i="1"/>
  <c r="PNC18" i="1"/>
  <c r="PND18" i="1"/>
  <c r="PNE18" i="1"/>
  <c r="PNF18" i="1"/>
  <c r="PNG18" i="1"/>
  <c r="PNH18" i="1"/>
  <c r="PNI18" i="1"/>
  <c r="PNJ18" i="1"/>
  <c r="PNK18" i="1"/>
  <c r="PNL18" i="1"/>
  <c r="PNM18" i="1"/>
  <c r="PNN18" i="1"/>
  <c r="PNO18" i="1"/>
  <c r="PNP18" i="1"/>
  <c r="PNQ18" i="1"/>
  <c r="PNR18" i="1"/>
  <c r="PNS18" i="1"/>
  <c r="PNT18" i="1"/>
  <c r="PNU18" i="1"/>
  <c r="PNV18" i="1"/>
  <c r="PNW18" i="1"/>
  <c r="PNX18" i="1"/>
  <c r="PNY18" i="1"/>
  <c r="PNZ18" i="1"/>
  <c r="POA18" i="1"/>
  <c r="POB18" i="1"/>
  <c r="POC18" i="1"/>
  <c r="POD18" i="1"/>
  <c r="POE18" i="1"/>
  <c r="POF18" i="1"/>
  <c r="POG18" i="1"/>
  <c r="POH18" i="1"/>
  <c r="POI18" i="1"/>
  <c r="POJ18" i="1"/>
  <c r="POK18" i="1"/>
  <c r="POL18" i="1"/>
  <c r="POM18" i="1"/>
  <c r="PON18" i="1"/>
  <c r="POO18" i="1"/>
  <c r="POP18" i="1"/>
  <c r="POQ18" i="1"/>
  <c r="POR18" i="1"/>
  <c r="POS18" i="1"/>
  <c r="POT18" i="1"/>
  <c r="POU18" i="1"/>
  <c r="POV18" i="1"/>
  <c r="POW18" i="1"/>
  <c r="POX18" i="1"/>
  <c r="POY18" i="1"/>
  <c r="POZ18" i="1"/>
  <c r="PPA18" i="1"/>
  <c r="PPB18" i="1"/>
  <c r="PPC18" i="1"/>
  <c r="PPD18" i="1"/>
  <c r="PPE18" i="1"/>
  <c r="PPF18" i="1"/>
  <c r="PPG18" i="1"/>
  <c r="PPH18" i="1"/>
  <c r="PPI18" i="1"/>
  <c r="PPJ18" i="1"/>
  <c r="PPK18" i="1"/>
  <c r="PPL18" i="1"/>
  <c r="PPM18" i="1"/>
  <c r="PPN18" i="1"/>
  <c r="PPO18" i="1"/>
  <c r="PPP18" i="1"/>
  <c r="PPQ18" i="1"/>
  <c r="PPR18" i="1"/>
  <c r="PPS18" i="1"/>
  <c r="PPT18" i="1"/>
  <c r="PPU18" i="1"/>
  <c r="PPV18" i="1"/>
  <c r="PPW18" i="1"/>
  <c r="PPX18" i="1"/>
  <c r="PPY18" i="1"/>
  <c r="PPZ18" i="1"/>
  <c r="PQA18" i="1"/>
  <c r="PQB18" i="1"/>
  <c r="PQC18" i="1"/>
  <c r="PQD18" i="1"/>
  <c r="PQE18" i="1"/>
  <c r="PQF18" i="1"/>
  <c r="PQG18" i="1"/>
  <c r="PQH18" i="1"/>
  <c r="PQI18" i="1"/>
  <c r="PQJ18" i="1"/>
  <c r="PQK18" i="1"/>
  <c r="PQL18" i="1"/>
  <c r="PQM18" i="1"/>
  <c r="PQN18" i="1"/>
  <c r="PQO18" i="1"/>
  <c r="PQP18" i="1"/>
  <c r="PQQ18" i="1"/>
  <c r="PQR18" i="1"/>
  <c r="PQS18" i="1"/>
  <c r="PQT18" i="1"/>
  <c r="PQU18" i="1"/>
  <c r="PQV18" i="1"/>
  <c r="PQW18" i="1"/>
  <c r="PQX18" i="1"/>
  <c r="PQY18" i="1"/>
  <c r="PQZ18" i="1"/>
  <c r="PRA18" i="1"/>
  <c r="PRB18" i="1"/>
  <c r="PRC18" i="1"/>
  <c r="PRD18" i="1"/>
  <c r="PRE18" i="1"/>
  <c r="PRF18" i="1"/>
  <c r="PRG18" i="1"/>
  <c r="PRH18" i="1"/>
  <c r="PRI18" i="1"/>
  <c r="PRJ18" i="1"/>
  <c r="PRK18" i="1"/>
  <c r="PRL18" i="1"/>
  <c r="PRM18" i="1"/>
  <c r="PRN18" i="1"/>
  <c r="PRO18" i="1"/>
  <c r="PRP18" i="1"/>
  <c r="PRQ18" i="1"/>
  <c r="PRR18" i="1"/>
  <c r="PRS18" i="1"/>
  <c r="PRT18" i="1"/>
  <c r="PRU18" i="1"/>
  <c r="PRV18" i="1"/>
  <c r="PRW18" i="1"/>
  <c r="PRX18" i="1"/>
  <c r="PRY18" i="1"/>
  <c r="PRZ18" i="1"/>
  <c r="PSA18" i="1"/>
  <c r="PSB18" i="1"/>
  <c r="PSC18" i="1"/>
  <c r="PSD18" i="1"/>
  <c r="PSE18" i="1"/>
  <c r="PSF18" i="1"/>
  <c r="PSG18" i="1"/>
  <c r="PSH18" i="1"/>
  <c r="PSI18" i="1"/>
  <c r="PSJ18" i="1"/>
  <c r="PSK18" i="1"/>
  <c r="PSL18" i="1"/>
  <c r="PSM18" i="1"/>
  <c r="PSN18" i="1"/>
  <c r="PSO18" i="1"/>
  <c r="PSP18" i="1"/>
  <c r="PSQ18" i="1"/>
  <c r="PSR18" i="1"/>
  <c r="PSS18" i="1"/>
  <c r="PST18" i="1"/>
  <c r="PSU18" i="1"/>
  <c r="PSV18" i="1"/>
  <c r="PSW18" i="1"/>
  <c r="PSX18" i="1"/>
  <c r="PSY18" i="1"/>
  <c r="PSZ18" i="1"/>
  <c r="PTA18" i="1"/>
  <c r="PTB18" i="1"/>
  <c r="PTC18" i="1"/>
  <c r="PTD18" i="1"/>
  <c r="PTE18" i="1"/>
  <c r="PTF18" i="1"/>
  <c r="PTG18" i="1"/>
  <c r="PTH18" i="1"/>
  <c r="PTI18" i="1"/>
  <c r="PTJ18" i="1"/>
  <c r="PTK18" i="1"/>
  <c r="PTL18" i="1"/>
  <c r="PTM18" i="1"/>
  <c r="PTN18" i="1"/>
  <c r="PTO18" i="1"/>
  <c r="PTP18" i="1"/>
  <c r="PTQ18" i="1"/>
  <c r="PTR18" i="1"/>
  <c r="PTS18" i="1"/>
  <c r="PTT18" i="1"/>
  <c r="PTU18" i="1"/>
  <c r="PTV18" i="1"/>
  <c r="PTW18" i="1"/>
  <c r="PTX18" i="1"/>
  <c r="PTY18" i="1"/>
  <c r="PTZ18" i="1"/>
  <c r="PUA18" i="1"/>
  <c r="PUB18" i="1"/>
  <c r="PUC18" i="1"/>
  <c r="PUD18" i="1"/>
  <c r="PUE18" i="1"/>
  <c r="PUF18" i="1"/>
  <c r="PUG18" i="1"/>
  <c r="PUH18" i="1"/>
  <c r="PUI18" i="1"/>
  <c r="PUJ18" i="1"/>
  <c r="PUK18" i="1"/>
  <c r="PUL18" i="1"/>
  <c r="PUM18" i="1"/>
  <c r="PUN18" i="1"/>
  <c r="PUO18" i="1"/>
  <c r="PUP18" i="1"/>
  <c r="PUQ18" i="1"/>
  <c r="PUR18" i="1"/>
  <c r="PUS18" i="1"/>
  <c r="PUT18" i="1"/>
  <c r="PUU18" i="1"/>
  <c r="PUV18" i="1"/>
  <c r="PUW18" i="1"/>
  <c r="PUX18" i="1"/>
  <c r="PUY18" i="1"/>
  <c r="PUZ18" i="1"/>
  <c r="PVA18" i="1"/>
  <c r="PVB18" i="1"/>
  <c r="PVC18" i="1"/>
  <c r="PVD18" i="1"/>
  <c r="PVE18" i="1"/>
  <c r="PVF18" i="1"/>
  <c r="PVG18" i="1"/>
  <c r="PVH18" i="1"/>
  <c r="PVI18" i="1"/>
  <c r="PVJ18" i="1"/>
  <c r="PVK18" i="1"/>
  <c r="PVL18" i="1"/>
  <c r="PVM18" i="1"/>
  <c r="PVN18" i="1"/>
  <c r="PVO18" i="1"/>
  <c r="PVP18" i="1"/>
  <c r="PVQ18" i="1"/>
  <c r="PVR18" i="1"/>
  <c r="PVS18" i="1"/>
  <c r="PVT18" i="1"/>
  <c r="PVU18" i="1"/>
  <c r="PVV18" i="1"/>
  <c r="PVW18" i="1"/>
  <c r="PVX18" i="1"/>
  <c r="PVY18" i="1"/>
  <c r="PVZ18" i="1"/>
  <c r="PWA18" i="1"/>
  <c r="PWB18" i="1"/>
  <c r="PWC18" i="1"/>
  <c r="PWD18" i="1"/>
  <c r="PWE18" i="1"/>
  <c r="PWF18" i="1"/>
  <c r="PWG18" i="1"/>
  <c r="PWH18" i="1"/>
  <c r="PWI18" i="1"/>
  <c r="PWJ18" i="1"/>
  <c r="PWK18" i="1"/>
  <c r="PWL18" i="1"/>
  <c r="PWM18" i="1"/>
  <c r="PWN18" i="1"/>
  <c r="PWO18" i="1"/>
  <c r="PWP18" i="1"/>
  <c r="PWQ18" i="1"/>
  <c r="PWR18" i="1"/>
  <c r="PWS18" i="1"/>
  <c r="PWT18" i="1"/>
  <c r="PWU18" i="1"/>
  <c r="PWV18" i="1"/>
  <c r="PWW18" i="1"/>
  <c r="PWX18" i="1"/>
  <c r="PWY18" i="1"/>
  <c r="PWZ18" i="1"/>
  <c r="PXA18" i="1"/>
  <c r="PXB18" i="1"/>
  <c r="PXC18" i="1"/>
  <c r="PXD18" i="1"/>
  <c r="PXE18" i="1"/>
  <c r="PXF18" i="1"/>
  <c r="PXG18" i="1"/>
  <c r="PXH18" i="1"/>
  <c r="PXI18" i="1"/>
  <c r="PXJ18" i="1"/>
  <c r="PXK18" i="1"/>
  <c r="PXL18" i="1"/>
  <c r="PXM18" i="1"/>
  <c r="PXN18" i="1"/>
  <c r="PXO18" i="1"/>
  <c r="PXP18" i="1"/>
  <c r="PXQ18" i="1"/>
  <c r="PXR18" i="1"/>
  <c r="PXS18" i="1"/>
  <c r="PXT18" i="1"/>
  <c r="PXU18" i="1"/>
  <c r="PXV18" i="1"/>
  <c r="PXW18" i="1"/>
  <c r="PXX18" i="1"/>
  <c r="PXY18" i="1"/>
  <c r="PXZ18" i="1"/>
  <c r="PYA18" i="1"/>
  <c r="PYB18" i="1"/>
  <c r="PYC18" i="1"/>
  <c r="PYD18" i="1"/>
  <c r="PYE18" i="1"/>
  <c r="PYF18" i="1"/>
  <c r="PYG18" i="1"/>
  <c r="PYH18" i="1"/>
  <c r="PYI18" i="1"/>
  <c r="PYJ18" i="1"/>
  <c r="PYK18" i="1"/>
  <c r="PYL18" i="1"/>
  <c r="PYM18" i="1"/>
  <c r="PYN18" i="1"/>
  <c r="PYO18" i="1"/>
  <c r="PYP18" i="1"/>
  <c r="PYQ18" i="1"/>
  <c r="PYR18" i="1"/>
  <c r="PYS18" i="1"/>
  <c r="PYT18" i="1"/>
  <c r="PYU18" i="1"/>
  <c r="PYV18" i="1"/>
  <c r="PYW18" i="1"/>
  <c r="PYX18" i="1"/>
  <c r="PYY18" i="1"/>
  <c r="PYZ18" i="1"/>
  <c r="PZA18" i="1"/>
  <c r="PZB18" i="1"/>
  <c r="PZC18" i="1"/>
  <c r="PZD18" i="1"/>
  <c r="PZE18" i="1"/>
  <c r="PZF18" i="1"/>
  <c r="PZG18" i="1"/>
  <c r="PZH18" i="1"/>
  <c r="PZI18" i="1"/>
  <c r="PZJ18" i="1"/>
  <c r="PZK18" i="1"/>
  <c r="PZL18" i="1"/>
  <c r="PZM18" i="1"/>
  <c r="PZN18" i="1"/>
  <c r="PZO18" i="1"/>
  <c r="PZP18" i="1"/>
  <c r="PZQ18" i="1"/>
  <c r="PZR18" i="1"/>
  <c r="PZS18" i="1"/>
  <c r="PZT18" i="1"/>
  <c r="PZU18" i="1"/>
  <c r="PZV18" i="1"/>
  <c r="PZW18" i="1"/>
  <c r="PZX18" i="1"/>
  <c r="PZY18" i="1"/>
  <c r="PZZ18" i="1"/>
  <c r="QAA18" i="1"/>
  <c r="QAB18" i="1"/>
  <c r="QAC18" i="1"/>
  <c r="QAD18" i="1"/>
  <c r="QAE18" i="1"/>
  <c r="QAF18" i="1"/>
  <c r="QAG18" i="1"/>
  <c r="QAH18" i="1"/>
  <c r="QAI18" i="1"/>
  <c r="QAJ18" i="1"/>
  <c r="QAK18" i="1"/>
  <c r="QAL18" i="1"/>
  <c r="QAM18" i="1"/>
  <c r="QAN18" i="1"/>
  <c r="QAO18" i="1"/>
  <c r="QAP18" i="1"/>
  <c r="QAQ18" i="1"/>
  <c r="QAR18" i="1"/>
  <c r="QAS18" i="1"/>
  <c r="QAT18" i="1"/>
  <c r="QAU18" i="1"/>
  <c r="QAV18" i="1"/>
  <c r="QAW18" i="1"/>
  <c r="QAX18" i="1"/>
  <c r="QAY18" i="1"/>
  <c r="QAZ18" i="1"/>
  <c r="QBA18" i="1"/>
  <c r="QBB18" i="1"/>
  <c r="QBC18" i="1"/>
  <c r="QBD18" i="1"/>
  <c r="QBE18" i="1"/>
  <c r="QBF18" i="1"/>
  <c r="QBG18" i="1"/>
  <c r="QBH18" i="1"/>
  <c r="QBI18" i="1"/>
  <c r="QBJ18" i="1"/>
  <c r="QBK18" i="1"/>
  <c r="QBL18" i="1"/>
  <c r="QBM18" i="1"/>
  <c r="QBN18" i="1"/>
  <c r="QBO18" i="1"/>
  <c r="QBP18" i="1"/>
  <c r="QBQ18" i="1"/>
  <c r="QBR18" i="1"/>
  <c r="QBS18" i="1"/>
  <c r="QBT18" i="1"/>
  <c r="QBU18" i="1"/>
  <c r="QBV18" i="1"/>
  <c r="QBW18" i="1"/>
  <c r="QBX18" i="1"/>
  <c r="QBY18" i="1"/>
  <c r="QBZ18" i="1"/>
  <c r="QCA18" i="1"/>
  <c r="QCB18" i="1"/>
  <c r="QCC18" i="1"/>
  <c r="QCD18" i="1"/>
  <c r="QCE18" i="1"/>
  <c r="QCF18" i="1"/>
  <c r="QCG18" i="1"/>
  <c r="QCH18" i="1"/>
  <c r="QCI18" i="1"/>
  <c r="QCJ18" i="1"/>
  <c r="QCK18" i="1"/>
  <c r="QCL18" i="1"/>
  <c r="QCM18" i="1"/>
  <c r="QCN18" i="1"/>
  <c r="QCO18" i="1"/>
  <c r="QCP18" i="1"/>
  <c r="QCQ18" i="1"/>
  <c r="QCR18" i="1"/>
  <c r="QCS18" i="1"/>
  <c r="QCT18" i="1"/>
  <c r="QCU18" i="1"/>
  <c r="QCV18" i="1"/>
  <c r="QCW18" i="1"/>
  <c r="QCX18" i="1"/>
  <c r="QCY18" i="1"/>
  <c r="QCZ18" i="1"/>
  <c r="QDA18" i="1"/>
  <c r="QDB18" i="1"/>
  <c r="QDC18" i="1"/>
  <c r="QDD18" i="1"/>
  <c r="QDE18" i="1"/>
  <c r="QDF18" i="1"/>
  <c r="QDG18" i="1"/>
  <c r="QDH18" i="1"/>
  <c r="QDI18" i="1"/>
  <c r="QDJ18" i="1"/>
  <c r="QDK18" i="1"/>
  <c r="QDL18" i="1"/>
  <c r="QDM18" i="1"/>
  <c r="QDN18" i="1"/>
  <c r="QDO18" i="1"/>
  <c r="QDP18" i="1"/>
  <c r="QDQ18" i="1"/>
  <c r="QDR18" i="1"/>
  <c r="QDS18" i="1"/>
  <c r="QDT18" i="1"/>
  <c r="QDU18" i="1"/>
  <c r="QDV18" i="1"/>
  <c r="QDW18" i="1"/>
  <c r="QDX18" i="1"/>
  <c r="QDY18" i="1"/>
  <c r="QDZ18" i="1"/>
  <c r="QEA18" i="1"/>
  <c r="QEB18" i="1"/>
  <c r="QEC18" i="1"/>
  <c r="QED18" i="1"/>
  <c r="QEE18" i="1"/>
  <c r="QEF18" i="1"/>
  <c r="QEG18" i="1"/>
  <c r="QEH18" i="1"/>
  <c r="QEI18" i="1"/>
  <c r="QEJ18" i="1"/>
  <c r="QEK18" i="1"/>
  <c r="QEL18" i="1"/>
  <c r="QEM18" i="1"/>
  <c r="QEN18" i="1"/>
  <c r="QEO18" i="1"/>
  <c r="QEP18" i="1"/>
  <c r="QEQ18" i="1"/>
  <c r="QER18" i="1"/>
  <c r="QES18" i="1"/>
  <c r="QET18" i="1"/>
  <c r="QEU18" i="1"/>
  <c r="QEV18" i="1"/>
  <c r="QEW18" i="1"/>
  <c r="QEX18" i="1"/>
  <c r="QEY18" i="1"/>
  <c r="QEZ18" i="1"/>
  <c r="QFA18" i="1"/>
  <c r="QFB18" i="1"/>
  <c r="QFC18" i="1"/>
  <c r="QFD18" i="1"/>
  <c r="QFE18" i="1"/>
  <c r="QFF18" i="1"/>
  <c r="QFG18" i="1"/>
  <c r="QFH18" i="1"/>
  <c r="QFI18" i="1"/>
  <c r="QFJ18" i="1"/>
  <c r="QFK18" i="1"/>
  <c r="QFL18" i="1"/>
  <c r="QFM18" i="1"/>
  <c r="QFN18" i="1"/>
  <c r="QFO18" i="1"/>
  <c r="QFP18" i="1"/>
  <c r="QFQ18" i="1"/>
  <c r="QFR18" i="1"/>
  <c r="QFS18" i="1"/>
  <c r="QFT18" i="1"/>
  <c r="QFU18" i="1"/>
  <c r="QFV18" i="1"/>
  <c r="QFW18" i="1"/>
  <c r="QFX18" i="1"/>
  <c r="QFY18" i="1"/>
  <c r="QFZ18" i="1"/>
  <c r="QGA18" i="1"/>
  <c r="QGB18" i="1"/>
  <c r="QGC18" i="1"/>
  <c r="QGD18" i="1"/>
  <c r="QGE18" i="1"/>
  <c r="QGF18" i="1"/>
  <c r="QGG18" i="1"/>
  <c r="QGH18" i="1"/>
  <c r="QGI18" i="1"/>
  <c r="QGJ18" i="1"/>
  <c r="QGK18" i="1"/>
  <c r="QGL18" i="1"/>
  <c r="QGM18" i="1"/>
  <c r="QGN18" i="1"/>
  <c r="QGO18" i="1"/>
  <c r="QGP18" i="1"/>
  <c r="QGQ18" i="1"/>
  <c r="QGR18" i="1"/>
  <c r="QGS18" i="1"/>
  <c r="QGT18" i="1"/>
  <c r="QGU18" i="1"/>
  <c r="QGV18" i="1"/>
  <c r="QGW18" i="1"/>
  <c r="QGX18" i="1"/>
  <c r="QGY18" i="1"/>
  <c r="QGZ18" i="1"/>
  <c r="QHA18" i="1"/>
  <c r="QHB18" i="1"/>
  <c r="QHC18" i="1"/>
  <c r="QHD18" i="1"/>
  <c r="QHE18" i="1"/>
  <c r="QHF18" i="1"/>
  <c r="QHG18" i="1"/>
  <c r="QHH18" i="1"/>
  <c r="QHI18" i="1"/>
  <c r="QHJ18" i="1"/>
  <c r="QHK18" i="1"/>
  <c r="QHL18" i="1"/>
  <c r="QHM18" i="1"/>
  <c r="QHN18" i="1"/>
  <c r="QHO18" i="1"/>
  <c r="QHP18" i="1"/>
  <c r="QHQ18" i="1"/>
  <c r="QHR18" i="1"/>
  <c r="QHS18" i="1"/>
  <c r="QHT18" i="1"/>
  <c r="QHU18" i="1"/>
  <c r="QHV18" i="1"/>
  <c r="QHW18" i="1"/>
  <c r="QHX18" i="1"/>
  <c r="QHY18" i="1"/>
  <c r="QHZ18" i="1"/>
  <c r="QIA18" i="1"/>
  <c r="QIB18" i="1"/>
  <c r="QIC18" i="1"/>
  <c r="QID18" i="1"/>
  <c r="QIE18" i="1"/>
  <c r="QIF18" i="1"/>
  <c r="QIG18" i="1"/>
  <c r="QIH18" i="1"/>
  <c r="QII18" i="1"/>
  <c r="QIJ18" i="1"/>
  <c r="QIK18" i="1"/>
  <c r="QIL18" i="1"/>
  <c r="QIM18" i="1"/>
  <c r="QIN18" i="1"/>
  <c r="QIO18" i="1"/>
  <c r="QIP18" i="1"/>
  <c r="QIQ18" i="1"/>
  <c r="QIR18" i="1"/>
  <c r="QIS18" i="1"/>
  <c r="QIT18" i="1"/>
  <c r="QIU18" i="1"/>
  <c r="QIV18" i="1"/>
  <c r="QIW18" i="1"/>
  <c r="QIX18" i="1"/>
  <c r="QIY18" i="1"/>
  <c r="QIZ18" i="1"/>
  <c r="QJA18" i="1"/>
  <c r="QJB18" i="1"/>
  <c r="QJC18" i="1"/>
  <c r="QJD18" i="1"/>
  <c r="QJE18" i="1"/>
  <c r="QJF18" i="1"/>
  <c r="QJG18" i="1"/>
  <c r="QJH18" i="1"/>
  <c r="QJI18" i="1"/>
  <c r="QJJ18" i="1"/>
  <c r="QJK18" i="1"/>
  <c r="QJL18" i="1"/>
  <c r="QJM18" i="1"/>
  <c r="QJN18" i="1"/>
  <c r="QJO18" i="1"/>
  <c r="QJP18" i="1"/>
  <c r="QJQ18" i="1"/>
  <c r="QJR18" i="1"/>
  <c r="QJS18" i="1"/>
  <c r="QJT18" i="1"/>
  <c r="QJU18" i="1"/>
  <c r="QJV18" i="1"/>
  <c r="QJW18" i="1"/>
  <c r="QJX18" i="1"/>
  <c r="QJY18" i="1"/>
  <c r="QJZ18" i="1"/>
  <c r="QKA18" i="1"/>
  <c r="QKB18" i="1"/>
  <c r="QKC18" i="1"/>
  <c r="QKD18" i="1"/>
  <c r="QKE18" i="1"/>
  <c r="QKF18" i="1"/>
  <c r="QKG18" i="1"/>
  <c r="QKH18" i="1"/>
  <c r="QKI18" i="1"/>
  <c r="QKJ18" i="1"/>
  <c r="QKK18" i="1"/>
  <c r="QKL18" i="1"/>
  <c r="QKM18" i="1"/>
  <c r="QKN18" i="1"/>
  <c r="QKO18" i="1"/>
  <c r="QKP18" i="1"/>
  <c r="QKQ18" i="1"/>
  <c r="QKR18" i="1"/>
  <c r="QKS18" i="1"/>
  <c r="QKT18" i="1"/>
  <c r="QKU18" i="1"/>
  <c r="QKV18" i="1"/>
  <c r="QKW18" i="1"/>
  <c r="QKX18" i="1"/>
  <c r="QKY18" i="1"/>
  <c r="QKZ18" i="1"/>
  <c r="QLA18" i="1"/>
  <c r="QLB18" i="1"/>
  <c r="QLC18" i="1"/>
  <c r="QLD18" i="1"/>
  <c r="QLE18" i="1"/>
  <c r="QLF18" i="1"/>
  <c r="QLG18" i="1"/>
  <c r="QLH18" i="1"/>
  <c r="QLI18" i="1"/>
  <c r="QLJ18" i="1"/>
  <c r="QLK18" i="1"/>
  <c r="QLL18" i="1"/>
  <c r="QLM18" i="1"/>
  <c r="QLN18" i="1"/>
  <c r="QLO18" i="1"/>
  <c r="QLP18" i="1"/>
  <c r="QLQ18" i="1"/>
  <c r="QLR18" i="1"/>
  <c r="QLS18" i="1"/>
  <c r="QLT18" i="1"/>
  <c r="QLU18" i="1"/>
  <c r="QLV18" i="1"/>
  <c r="QLW18" i="1"/>
  <c r="QLX18" i="1"/>
  <c r="QLY18" i="1"/>
  <c r="QLZ18" i="1"/>
  <c r="QMA18" i="1"/>
  <c r="QMB18" i="1"/>
  <c r="QMC18" i="1"/>
  <c r="QMD18" i="1"/>
  <c r="QME18" i="1"/>
  <c r="QMF18" i="1"/>
  <c r="QMG18" i="1"/>
  <c r="QMH18" i="1"/>
  <c r="QMI18" i="1"/>
  <c r="QMJ18" i="1"/>
  <c r="QMK18" i="1"/>
  <c r="QML18" i="1"/>
  <c r="QMM18" i="1"/>
  <c r="QMN18" i="1"/>
  <c r="QMO18" i="1"/>
  <c r="QMP18" i="1"/>
  <c r="QMQ18" i="1"/>
  <c r="QMR18" i="1"/>
  <c r="QMS18" i="1"/>
  <c r="QMT18" i="1"/>
  <c r="QMU18" i="1"/>
  <c r="QMV18" i="1"/>
  <c r="QMW18" i="1"/>
  <c r="QMX18" i="1"/>
  <c r="QMY18" i="1"/>
  <c r="QMZ18" i="1"/>
  <c r="QNA18" i="1"/>
  <c r="QNB18" i="1"/>
  <c r="QNC18" i="1"/>
  <c r="QND18" i="1"/>
  <c r="QNE18" i="1"/>
  <c r="QNF18" i="1"/>
  <c r="QNG18" i="1"/>
  <c r="QNH18" i="1"/>
  <c r="QNI18" i="1"/>
  <c r="QNJ18" i="1"/>
  <c r="QNK18" i="1"/>
  <c r="QNL18" i="1"/>
  <c r="QNM18" i="1"/>
  <c r="QNN18" i="1"/>
  <c r="QNO18" i="1"/>
  <c r="QNP18" i="1"/>
  <c r="QNQ18" i="1"/>
  <c r="QNR18" i="1"/>
  <c r="QNS18" i="1"/>
  <c r="QNT18" i="1"/>
  <c r="QNU18" i="1"/>
  <c r="QNV18" i="1"/>
  <c r="QNW18" i="1"/>
  <c r="QNX18" i="1"/>
  <c r="QNY18" i="1"/>
  <c r="QNZ18" i="1"/>
  <c r="QOA18" i="1"/>
  <c r="QOB18" i="1"/>
  <c r="QOC18" i="1"/>
  <c r="QOD18" i="1"/>
  <c r="QOE18" i="1"/>
  <c r="QOF18" i="1"/>
  <c r="QOG18" i="1"/>
  <c r="QOH18" i="1"/>
  <c r="QOI18" i="1"/>
  <c r="QOJ18" i="1"/>
  <c r="QOK18" i="1"/>
  <c r="QOL18" i="1"/>
  <c r="QOM18" i="1"/>
  <c r="QON18" i="1"/>
  <c r="QOO18" i="1"/>
  <c r="QOP18" i="1"/>
  <c r="QOQ18" i="1"/>
  <c r="QOR18" i="1"/>
  <c r="QOS18" i="1"/>
  <c r="QOT18" i="1"/>
  <c r="QOU18" i="1"/>
  <c r="QOV18" i="1"/>
  <c r="QOW18" i="1"/>
  <c r="QOX18" i="1"/>
  <c r="QOY18" i="1"/>
  <c r="QOZ18" i="1"/>
  <c r="QPA18" i="1"/>
  <c r="QPB18" i="1"/>
  <c r="QPC18" i="1"/>
  <c r="QPD18" i="1"/>
  <c r="QPE18" i="1"/>
  <c r="QPF18" i="1"/>
  <c r="QPG18" i="1"/>
  <c r="QPH18" i="1"/>
  <c r="QPI18" i="1"/>
  <c r="QPJ18" i="1"/>
  <c r="QPK18" i="1"/>
  <c r="QPL18" i="1"/>
  <c r="QPM18" i="1"/>
  <c r="QPN18" i="1"/>
  <c r="QPO18" i="1"/>
  <c r="QPP18" i="1"/>
  <c r="QPQ18" i="1"/>
  <c r="QPR18" i="1"/>
  <c r="QPS18" i="1"/>
  <c r="QPT18" i="1"/>
  <c r="QPU18" i="1"/>
  <c r="QPV18" i="1"/>
  <c r="QPW18" i="1"/>
  <c r="QPX18" i="1"/>
  <c r="QPY18" i="1"/>
  <c r="QPZ18" i="1"/>
  <c r="QQA18" i="1"/>
  <c r="QQB18" i="1"/>
  <c r="QQC18" i="1"/>
  <c r="QQD18" i="1"/>
  <c r="QQE18" i="1"/>
  <c r="QQF18" i="1"/>
  <c r="QQG18" i="1"/>
  <c r="QQH18" i="1"/>
  <c r="QQI18" i="1"/>
  <c r="QQJ18" i="1"/>
  <c r="QQK18" i="1"/>
  <c r="QQL18" i="1"/>
  <c r="QQM18" i="1"/>
  <c r="QQN18" i="1"/>
  <c r="QQO18" i="1"/>
  <c r="QQP18" i="1"/>
  <c r="QQQ18" i="1"/>
  <c r="QQR18" i="1"/>
  <c r="QQS18" i="1"/>
  <c r="QQT18" i="1"/>
  <c r="QQU18" i="1"/>
  <c r="QQV18" i="1"/>
  <c r="QQW18" i="1"/>
  <c r="QQX18" i="1"/>
  <c r="QQY18" i="1"/>
  <c r="QQZ18" i="1"/>
  <c r="QRA18" i="1"/>
  <c r="QRB18" i="1"/>
  <c r="QRC18" i="1"/>
  <c r="QRD18" i="1"/>
  <c r="QRE18" i="1"/>
  <c r="QRF18" i="1"/>
  <c r="QRG18" i="1"/>
  <c r="QRH18" i="1"/>
  <c r="QRI18" i="1"/>
  <c r="QRJ18" i="1"/>
  <c r="QRK18" i="1"/>
  <c r="QRL18" i="1"/>
  <c r="QRM18" i="1"/>
  <c r="QRN18" i="1"/>
  <c r="QRO18" i="1"/>
  <c r="QRP18" i="1"/>
  <c r="QRQ18" i="1"/>
  <c r="QRR18" i="1"/>
  <c r="QRS18" i="1"/>
  <c r="QRT18" i="1"/>
  <c r="QRU18" i="1"/>
  <c r="QRV18" i="1"/>
  <c r="QRW18" i="1"/>
  <c r="QRX18" i="1"/>
  <c r="QRY18" i="1"/>
  <c r="QRZ18" i="1"/>
  <c r="QSA18" i="1"/>
  <c r="QSB18" i="1"/>
  <c r="QSC18" i="1"/>
  <c r="QSD18" i="1"/>
  <c r="QSE18" i="1"/>
  <c r="QSF18" i="1"/>
  <c r="QSG18" i="1"/>
  <c r="QSH18" i="1"/>
  <c r="QSI18" i="1"/>
  <c r="QSJ18" i="1"/>
  <c r="QSK18" i="1"/>
  <c r="QSL18" i="1"/>
  <c r="QSM18" i="1"/>
  <c r="QSN18" i="1"/>
  <c r="QSO18" i="1"/>
  <c r="QSP18" i="1"/>
  <c r="QSQ18" i="1"/>
  <c r="QSR18" i="1"/>
  <c r="QSS18" i="1"/>
  <c r="QST18" i="1"/>
  <c r="QSU18" i="1"/>
  <c r="QSV18" i="1"/>
  <c r="QSW18" i="1"/>
  <c r="QSX18" i="1"/>
  <c r="QSY18" i="1"/>
  <c r="QSZ18" i="1"/>
  <c r="QTA18" i="1"/>
  <c r="QTB18" i="1"/>
  <c r="QTC18" i="1"/>
  <c r="QTD18" i="1"/>
  <c r="QTE18" i="1"/>
  <c r="QTF18" i="1"/>
  <c r="QTG18" i="1"/>
  <c r="QTH18" i="1"/>
  <c r="QTI18" i="1"/>
  <c r="QTJ18" i="1"/>
  <c r="QTK18" i="1"/>
  <c r="QTL18" i="1"/>
  <c r="QTM18" i="1"/>
  <c r="QTN18" i="1"/>
  <c r="QTO18" i="1"/>
  <c r="QTP18" i="1"/>
  <c r="QTQ18" i="1"/>
  <c r="QTR18" i="1"/>
  <c r="QTS18" i="1"/>
  <c r="QTT18" i="1"/>
  <c r="QTU18" i="1"/>
  <c r="QTV18" i="1"/>
  <c r="QTW18" i="1"/>
  <c r="QTX18" i="1"/>
  <c r="QTY18" i="1"/>
  <c r="QTZ18" i="1"/>
  <c r="QUA18" i="1"/>
  <c r="QUB18" i="1"/>
  <c r="QUC18" i="1"/>
  <c r="QUD18" i="1"/>
  <c r="QUE18" i="1"/>
  <c r="QUF18" i="1"/>
  <c r="QUG18" i="1"/>
  <c r="QUH18" i="1"/>
  <c r="QUI18" i="1"/>
  <c r="QUJ18" i="1"/>
  <c r="QUK18" i="1"/>
  <c r="QUL18" i="1"/>
  <c r="QUM18" i="1"/>
  <c r="QUN18" i="1"/>
  <c r="QUO18" i="1"/>
  <c r="QUP18" i="1"/>
  <c r="QUQ18" i="1"/>
  <c r="QUR18" i="1"/>
  <c r="QUS18" i="1"/>
  <c r="QUT18" i="1"/>
  <c r="QUU18" i="1"/>
  <c r="QUV18" i="1"/>
  <c r="QUW18" i="1"/>
  <c r="QUX18" i="1"/>
  <c r="QUY18" i="1"/>
  <c r="QUZ18" i="1"/>
  <c r="QVA18" i="1"/>
  <c r="QVB18" i="1"/>
  <c r="QVC18" i="1"/>
  <c r="QVD18" i="1"/>
  <c r="QVE18" i="1"/>
  <c r="QVF18" i="1"/>
  <c r="QVG18" i="1"/>
  <c r="QVH18" i="1"/>
  <c r="QVI18" i="1"/>
  <c r="QVJ18" i="1"/>
  <c r="QVK18" i="1"/>
  <c r="QVL18" i="1"/>
  <c r="QVM18" i="1"/>
  <c r="QVN18" i="1"/>
  <c r="QVO18" i="1"/>
  <c r="QVP18" i="1"/>
  <c r="QVQ18" i="1"/>
  <c r="QVR18" i="1"/>
  <c r="QVS18" i="1"/>
  <c r="QVT18" i="1"/>
  <c r="QVU18" i="1"/>
  <c r="QVV18" i="1"/>
  <c r="QVW18" i="1"/>
  <c r="QVX18" i="1"/>
  <c r="QVY18" i="1"/>
  <c r="QVZ18" i="1"/>
  <c r="QWA18" i="1"/>
  <c r="QWB18" i="1"/>
  <c r="QWC18" i="1"/>
  <c r="QWD18" i="1"/>
  <c r="QWE18" i="1"/>
  <c r="QWF18" i="1"/>
  <c r="QWG18" i="1"/>
  <c r="QWH18" i="1"/>
  <c r="QWI18" i="1"/>
  <c r="QWJ18" i="1"/>
  <c r="QWK18" i="1"/>
  <c r="QWL18" i="1"/>
  <c r="QWM18" i="1"/>
  <c r="QWN18" i="1"/>
  <c r="QWO18" i="1"/>
  <c r="QWP18" i="1"/>
  <c r="QWQ18" i="1"/>
  <c r="QWR18" i="1"/>
  <c r="QWS18" i="1"/>
  <c r="QWT18" i="1"/>
  <c r="QWU18" i="1"/>
  <c r="QWV18" i="1"/>
  <c r="QWW18" i="1"/>
  <c r="QWX18" i="1"/>
  <c r="QWY18" i="1"/>
  <c r="QWZ18" i="1"/>
  <c r="QXA18" i="1"/>
  <c r="QXB18" i="1"/>
  <c r="QXC18" i="1"/>
  <c r="QXD18" i="1"/>
  <c r="QXE18" i="1"/>
  <c r="QXF18" i="1"/>
  <c r="QXG18" i="1"/>
  <c r="QXH18" i="1"/>
  <c r="QXI18" i="1"/>
  <c r="QXJ18" i="1"/>
  <c r="QXK18" i="1"/>
  <c r="QXL18" i="1"/>
  <c r="QXM18" i="1"/>
  <c r="QXN18" i="1"/>
  <c r="QXO18" i="1"/>
  <c r="QXP18" i="1"/>
  <c r="QXQ18" i="1"/>
  <c r="QXR18" i="1"/>
  <c r="QXS18" i="1"/>
  <c r="QXT18" i="1"/>
  <c r="QXU18" i="1"/>
  <c r="QXV18" i="1"/>
  <c r="QXW18" i="1"/>
  <c r="QXX18" i="1"/>
  <c r="QXY18" i="1"/>
  <c r="QXZ18" i="1"/>
  <c r="QYA18" i="1"/>
  <c r="QYB18" i="1"/>
  <c r="QYC18" i="1"/>
  <c r="QYD18" i="1"/>
  <c r="QYE18" i="1"/>
  <c r="QYF18" i="1"/>
  <c r="QYG18" i="1"/>
  <c r="QYH18" i="1"/>
  <c r="QYI18" i="1"/>
  <c r="QYJ18" i="1"/>
  <c r="QYK18" i="1"/>
  <c r="QYL18" i="1"/>
  <c r="QYM18" i="1"/>
  <c r="QYN18" i="1"/>
  <c r="QYO18" i="1"/>
  <c r="QYP18" i="1"/>
  <c r="QYQ18" i="1"/>
  <c r="QYR18" i="1"/>
  <c r="QYS18" i="1"/>
  <c r="QYT18" i="1"/>
  <c r="QYU18" i="1"/>
  <c r="QYV18" i="1"/>
  <c r="QYW18" i="1"/>
  <c r="QYX18" i="1"/>
  <c r="QYY18" i="1"/>
  <c r="QYZ18" i="1"/>
  <c r="QZA18" i="1"/>
  <c r="QZB18" i="1"/>
  <c r="QZC18" i="1"/>
  <c r="QZD18" i="1"/>
  <c r="QZE18" i="1"/>
  <c r="QZF18" i="1"/>
  <c r="QZG18" i="1"/>
  <c r="QZH18" i="1"/>
  <c r="QZI18" i="1"/>
  <c r="QZJ18" i="1"/>
  <c r="QZK18" i="1"/>
  <c r="QZL18" i="1"/>
  <c r="QZM18" i="1"/>
  <c r="QZN18" i="1"/>
  <c r="QZO18" i="1"/>
  <c r="QZP18" i="1"/>
  <c r="QZQ18" i="1"/>
  <c r="QZR18" i="1"/>
  <c r="QZS18" i="1"/>
  <c r="QZT18" i="1"/>
  <c r="QZU18" i="1"/>
  <c r="QZV18" i="1"/>
  <c r="QZW18" i="1"/>
  <c r="QZX18" i="1"/>
  <c r="QZY18" i="1"/>
  <c r="QZZ18" i="1"/>
  <c r="RAA18" i="1"/>
  <c r="RAB18" i="1"/>
  <c r="RAC18" i="1"/>
  <c r="RAD18" i="1"/>
  <c r="RAE18" i="1"/>
  <c r="RAF18" i="1"/>
  <c r="RAG18" i="1"/>
  <c r="RAH18" i="1"/>
  <c r="RAI18" i="1"/>
  <c r="RAJ18" i="1"/>
  <c r="RAK18" i="1"/>
  <c r="RAL18" i="1"/>
  <c r="RAM18" i="1"/>
  <c r="RAN18" i="1"/>
  <c r="RAO18" i="1"/>
  <c r="RAP18" i="1"/>
  <c r="RAQ18" i="1"/>
  <c r="RAR18" i="1"/>
  <c r="RAS18" i="1"/>
  <c r="RAT18" i="1"/>
  <c r="RAU18" i="1"/>
  <c r="RAV18" i="1"/>
  <c r="RAW18" i="1"/>
  <c r="RAX18" i="1"/>
  <c r="RAY18" i="1"/>
  <c r="RAZ18" i="1"/>
  <c r="RBA18" i="1"/>
  <c r="RBB18" i="1"/>
  <c r="RBC18" i="1"/>
  <c r="RBD18" i="1"/>
  <c r="RBE18" i="1"/>
  <c r="RBF18" i="1"/>
  <c r="RBG18" i="1"/>
  <c r="RBH18" i="1"/>
  <c r="RBI18" i="1"/>
  <c r="RBJ18" i="1"/>
  <c r="RBK18" i="1"/>
  <c r="RBL18" i="1"/>
  <c r="RBM18" i="1"/>
  <c r="RBN18" i="1"/>
  <c r="RBO18" i="1"/>
  <c r="RBP18" i="1"/>
  <c r="RBQ18" i="1"/>
  <c r="RBR18" i="1"/>
  <c r="RBS18" i="1"/>
  <c r="RBT18" i="1"/>
  <c r="RBU18" i="1"/>
  <c r="RBV18" i="1"/>
  <c r="RBW18" i="1"/>
  <c r="RBX18" i="1"/>
  <c r="RBY18" i="1"/>
  <c r="RBZ18" i="1"/>
  <c r="RCA18" i="1"/>
  <c r="RCB18" i="1"/>
  <c r="RCC18" i="1"/>
  <c r="RCD18" i="1"/>
  <c r="RCE18" i="1"/>
  <c r="RCF18" i="1"/>
  <c r="RCG18" i="1"/>
  <c r="RCH18" i="1"/>
  <c r="RCI18" i="1"/>
  <c r="RCJ18" i="1"/>
  <c r="RCK18" i="1"/>
  <c r="RCL18" i="1"/>
  <c r="RCM18" i="1"/>
  <c r="RCN18" i="1"/>
  <c r="RCO18" i="1"/>
  <c r="RCP18" i="1"/>
  <c r="RCQ18" i="1"/>
  <c r="RCR18" i="1"/>
  <c r="RCS18" i="1"/>
  <c r="RCT18" i="1"/>
  <c r="RCU18" i="1"/>
  <c r="RCV18" i="1"/>
  <c r="RCW18" i="1"/>
  <c r="RCX18" i="1"/>
  <c r="RCY18" i="1"/>
  <c r="RCZ18" i="1"/>
  <c r="RDA18" i="1"/>
  <c r="RDB18" i="1"/>
  <c r="RDC18" i="1"/>
  <c r="RDD18" i="1"/>
  <c r="RDE18" i="1"/>
  <c r="RDF18" i="1"/>
  <c r="RDG18" i="1"/>
  <c r="RDH18" i="1"/>
  <c r="RDI18" i="1"/>
  <c r="RDJ18" i="1"/>
  <c r="RDK18" i="1"/>
  <c r="RDL18" i="1"/>
  <c r="RDM18" i="1"/>
  <c r="RDN18" i="1"/>
  <c r="RDO18" i="1"/>
  <c r="RDP18" i="1"/>
  <c r="RDQ18" i="1"/>
  <c r="RDR18" i="1"/>
  <c r="RDS18" i="1"/>
  <c r="RDT18" i="1"/>
  <c r="RDU18" i="1"/>
  <c r="RDV18" i="1"/>
  <c r="RDW18" i="1"/>
  <c r="RDX18" i="1"/>
  <c r="RDY18" i="1"/>
  <c r="RDZ18" i="1"/>
  <c r="REA18" i="1"/>
  <c r="REB18" i="1"/>
  <c r="REC18" i="1"/>
  <c r="RED18" i="1"/>
  <c r="REE18" i="1"/>
  <c r="REF18" i="1"/>
  <c r="REG18" i="1"/>
  <c r="REH18" i="1"/>
  <c r="REI18" i="1"/>
  <c r="REJ18" i="1"/>
  <c r="REK18" i="1"/>
  <c r="REL18" i="1"/>
  <c r="REM18" i="1"/>
  <c r="REN18" i="1"/>
  <c r="REO18" i="1"/>
  <c r="REP18" i="1"/>
  <c r="REQ18" i="1"/>
  <c r="RER18" i="1"/>
  <c r="RES18" i="1"/>
  <c r="RET18" i="1"/>
  <c r="REU18" i="1"/>
  <c r="REV18" i="1"/>
  <c r="REW18" i="1"/>
  <c r="REX18" i="1"/>
  <c r="REY18" i="1"/>
  <c r="REZ18" i="1"/>
  <c r="RFA18" i="1"/>
  <c r="RFB18" i="1"/>
  <c r="RFC18" i="1"/>
  <c r="RFD18" i="1"/>
  <c r="RFE18" i="1"/>
  <c r="RFF18" i="1"/>
  <c r="RFG18" i="1"/>
  <c r="RFH18" i="1"/>
  <c r="RFI18" i="1"/>
  <c r="RFJ18" i="1"/>
  <c r="RFK18" i="1"/>
  <c r="RFL18" i="1"/>
  <c r="RFM18" i="1"/>
  <c r="RFN18" i="1"/>
  <c r="RFO18" i="1"/>
  <c r="RFP18" i="1"/>
  <c r="RFQ18" i="1"/>
  <c r="RFR18" i="1"/>
  <c r="RFS18" i="1"/>
  <c r="RFT18" i="1"/>
  <c r="RFU18" i="1"/>
  <c r="RFV18" i="1"/>
  <c r="RFW18" i="1"/>
  <c r="RFX18" i="1"/>
  <c r="RFY18" i="1"/>
  <c r="RFZ18" i="1"/>
  <c r="RGA18" i="1"/>
  <c r="RGB18" i="1"/>
  <c r="RGC18" i="1"/>
  <c r="RGD18" i="1"/>
  <c r="RGE18" i="1"/>
  <c r="RGF18" i="1"/>
  <c r="RGG18" i="1"/>
  <c r="RGH18" i="1"/>
  <c r="RGI18" i="1"/>
  <c r="RGJ18" i="1"/>
  <c r="RGK18" i="1"/>
  <c r="RGL18" i="1"/>
  <c r="RGM18" i="1"/>
  <c r="RGN18" i="1"/>
  <c r="RGO18" i="1"/>
  <c r="RGP18" i="1"/>
  <c r="RGQ18" i="1"/>
  <c r="RGR18" i="1"/>
  <c r="RGS18" i="1"/>
  <c r="RGT18" i="1"/>
  <c r="RGU18" i="1"/>
  <c r="RGV18" i="1"/>
  <c r="RGW18" i="1"/>
  <c r="RGX18" i="1"/>
  <c r="RGY18" i="1"/>
  <c r="RGZ18" i="1"/>
  <c r="RHA18" i="1"/>
  <c r="RHB18" i="1"/>
  <c r="RHC18" i="1"/>
  <c r="RHD18" i="1"/>
  <c r="RHE18" i="1"/>
  <c r="RHF18" i="1"/>
  <c r="RHG18" i="1"/>
  <c r="RHH18" i="1"/>
  <c r="RHI18" i="1"/>
  <c r="RHJ18" i="1"/>
  <c r="RHK18" i="1"/>
  <c r="RHL18" i="1"/>
  <c r="RHM18" i="1"/>
  <c r="RHN18" i="1"/>
  <c r="RHO18" i="1"/>
  <c r="RHP18" i="1"/>
  <c r="RHQ18" i="1"/>
  <c r="RHR18" i="1"/>
  <c r="RHS18" i="1"/>
  <c r="RHT18" i="1"/>
  <c r="RHU18" i="1"/>
  <c r="RHV18" i="1"/>
  <c r="RHW18" i="1"/>
  <c r="RHX18" i="1"/>
  <c r="RHY18" i="1"/>
  <c r="RHZ18" i="1"/>
  <c r="RIA18" i="1"/>
  <c r="RIB18" i="1"/>
  <c r="RIC18" i="1"/>
  <c r="RID18" i="1"/>
  <c r="RIE18" i="1"/>
  <c r="RIF18" i="1"/>
  <c r="RIG18" i="1"/>
  <c r="RIH18" i="1"/>
  <c r="RII18" i="1"/>
  <c r="RIJ18" i="1"/>
  <c r="RIK18" i="1"/>
  <c r="RIL18" i="1"/>
  <c r="RIM18" i="1"/>
  <c r="RIN18" i="1"/>
  <c r="RIO18" i="1"/>
  <c r="RIP18" i="1"/>
  <c r="RIQ18" i="1"/>
  <c r="RIR18" i="1"/>
  <c r="RIS18" i="1"/>
  <c r="RIT18" i="1"/>
  <c r="RIU18" i="1"/>
  <c r="RIV18" i="1"/>
  <c r="RIW18" i="1"/>
  <c r="RIX18" i="1"/>
  <c r="RIY18" i="1"/>
  <c r="RIZ18" i="1"/>
  <c r="RJA18" i="1"/>
  <c r="RJB18" i="1"/>
  <c r="RJC18" i="1"/>
  <c r="RJD18" i="1"/>
  <c r="RJE18" i="1"/>
  <c r="RJF18" i="1"/>
  <c r="RJG18" i="1"/>
  <c r="RJH18" i="1"/>
  <c r="RJI18" i="1"/>
  <c r="RJJ18" i="1"/>
  <c r="RJK18" i="1"/>
  <c r="RJL18" i="1"/>
  <c r="RJM18" i="1"/>
  <c r="RJN18" i="1"/>
  <c r="RJO18" i="1"/>
  <c r="RJP18" i="1"/>
  <c r="RJQ18" i="1"/>
  <c r="RJR18" i="1"/>
  <c r="RJS18" i="1"/>
  <c r="RJT18" i="1"/>
  <c r="RJU18" i="1"/>
  <c r="RJV18" i="1"/>
  <c r="RJW18" i="1"/>
  <c r="RJX18" i="1"/>
  <c r="RJY18" i="1"/>
  <c r="RJZ18" i="1"/>
  <c r="RKA18" i="1"/>
  <c r="RKB18" i="1"/>
  <c r="RKC18" i="1"/>
  <c r="RKD18" i="1"/>
  <c r="RKE18" i="1"/>
  <c r="RKF18" i="1"/>
  <c r="RKG18" i="1"/>
  <c r="RKH18" i="1"/>
  <c r="RKI18" i="1"/>
  <c r="RKJ18" i="1"/>
  <c r="RKK18" i="1"/>
  <c r="RKL18" i="1"/>
  <c r="RKM18" i="1"/>
  <c r="RKN18" i="1"/>
  <c r="RKO18" i="1"/>
  <c r="RKP18" i="1"/>
  <c r="RKQ18" i="1"/>
  <c r="RKR18" i="1"/>
  <c r="RKS18" i="1"/>
  <c r="RKT18" i="1"/>
  <c r="RKU18" i="1"/>
  <c r="RKV18" i="1"/>
  <c r="RKW18" i="1"/>
  <c r="RKX18" i="1"/>
  <c r="RKY18" i="1"/>
  <c r="RKZ18" i="1"/>
  <c r="RLA18" i="1"/>
  <c r="RLB18" i="1"/>
  <c r="RLC18" i="1"/>
  <c r="RLD18" i="1"/>
  <c r="RLE18" i="1"/>
  <c r="RLF18" i="1"/>
  <c r="RLG18" i="1"/>
  <c r="RLH18" i="1"/>
  <c r="RLI18" i="1"/>
  <c r="RLJ18" i="1"/>
  <c r="RLK18" i="1"/>
  <c r="RLL18" i="1"/>
  <c r="RLM18" i="1"/>
  <c r="RLN18" i="1"/>
  <c r="RLO18" i="1"/>
  <c r="RLP18" i="1"/>
  <c r="RLQ18" i="1"/>
  <c r="RLR18" i="1"/>
  <c r="RLS18" i="1"/>
  <c r="RLT18" i="1"/>
  <c r="RLU18" i="1"/>
  <c r="RLV18" i="1"/>
  <c r="RLW18" i="1"/>
  <c r="RLX18" i="1"/>
  <c r="RLY18" i="1"/>
  <c r="RLZ18" i="1"/>
  <c r="RMA18" i="1"/>
  <c r="RMB18" i="1"/>
  <c r="RMC18" i="1"/>
  <c r="RMD18" i="1"/>
  <c r="RME18" i="1"/>
  <c r="RMF18" i="1"/>
  <c r="RMG18" i="1"/>
  <c r="RMH18" i="1"/>
  <c r="RMI18" i="1"/>
  <c r="RMJ18" i="1"/>
  <c r="RMK18" i="1"/>
  <c r="RML18" i="1"/>
  <c r="RMM18" i="1"/>
  <c r="RMN18" i="1"/>
  <c r="RMO18" i="1"/>
  <c r="RMP18" i="1"/>
  <c r="RMQ18" i="1"/>
  <c r="RMR18" i="1"/>
  <c r="RMS18" i="1"/>
  <c r="RMT18" i="1"/>
  <c r="RMU18" i="1"/>
  <c r="RMV18" i="1"/>
  <c r="RMW18" i="1"/>
  <c r="RMX18" i="1"/>
  <c r="RMY18" i="1"/>
  <c r="RMZ18" i="1"/>
  <c r="RNA18" i="1"/>
  <c r="RNB18" i="1"/>
  <c r="RNC18" i="1"/>
  <c r="RND18" i="1"/>
  <c r="RNE18" i="1"/>
  <c r="RNF18" i="1"/>
  <c r="RNG18" i="1"/>
  <c r="RNH18" i="1"/>
  <c r="RNI18" i="1"/>
  <c r="RNJ18" i="1"/>
  <c r="RNK18" i="1"/>
  <c r="RNL18" i="1"/>
  <c r="RNM18" i="1"/>
  <c r="RNN18" i="1"/>
  <c r="RNO18" i="1"/>
  <c r="RNP18" i="1"/>
  <c r="RNQ18" i="1"/>
  <c r="RNR18" i="1"/>
  <c r="RNS18" i="1"/>
  <c r="RNT18" i="1"/>
  <c r="RNU18" i="1"/>
  <c r="RNV18" i="1"/>
  <c r="RNW18" i="1"/>
  <c r="RNX18" i="1"/>
  <c r="RNY18" i="1"/>
  <c r="RNZ18" i="1"/>
  <c r="ROA18" i="1"/>
  <c r="ROB18" i="1"/>
  <c r="ROC18" i="1"/>
  <c r="ROD18" i="1"/>
  <c r="ROE18" i="1"/>
  <c r="ROF18" i="1"/>
  <c r="ROG18" i="1"/>
  <c r="ROH18" i="1"/>
  <c r="ROI18" i="1"/>
  <c r="ROJ18" i="1"/>
  <c r="ROK18" i="1"/>
  <c r="ROL18" i="1"/>
  <c r="ROM18" i="1"/>
  <c r="RON18" i="1"/>
  <c r="ROO18" i="1"/>
  <c r="ROP18" i="1"/>
  <c r="ROQ18" i="1"/>
  <c r="ROR18" i="1"/>
  <c r="ROS18" i="1"/>
  <c r="ROT18" i="1"/>
  <c r="ROU18" i="1"/>
  <c r="ROV18" i="1"/>
  <c r="ROW18" i="1"/>
  <c r="ROX18" i="1"/>
  <c r="ROY18" i="1"/>
  <c r="ROZ18" i="1"/>
  <c r="RPA18" i="1"/>
  <c r="RPB18" i="1"/>
  <c r="RPC18" i="1"/>
  <c r="RPD18" i="1"/>
  <c r="RPE18" i="1"/>
  <c r="RPF18" i="1"/>
  <c r="RPG18" i="1"/>
  <c r="RPH18" i="1"/>
  <c r="RPI18" i="1"/>
  <c r="RPJ18" i="1"/>
  <c r="RPK18" i="1"/>
  <c r="RPL18" i="1"/>
  <c r="RPM18" i="1"/>
  <c r="RPN18" i="1"/>
  <c r="RPO18" i="1"/>
  <c r="RPP18" i="1"/>
  <c r="RPQ18" i="1"/>
  <c r="RPR18" i="1"/>
  <c r="RPS18" i="1"/>
  <c r="RPT18" i="1"/>
  <c r="RPU18" i="1"/>
  <c r="RPV18" i="1"/>
  <c r="RPW18" i="1"/>
  <c r="RPX18" i="1"/>
  <c r="RPY18" i="1"/>
  <c r="RPZ18" i="1"/>
  <c r="RQA18" i="1"/>
  <c r="RQB18" i="1"/>
  <c r="RQC18" i="1"/>
  <c r="RQD18" i="1"/>
  <c r="RQE18" i="1"/>
  <c r="RQF18" i="1"/>
  <c r="RQG18" i="1"/>
  <c r="RQH18" i="1"/>
  <c r="RQI18" i="1"/>
  <c r="RQJ18" i="1"/>
  <c r="RQK18" i="1"/>
  <c r="RQL18" i="1"/>
  <c r="RQM18" i="1"/>
  <c r="RQN18" i="1"/>
  <c r="RQO18" i="1"/>
  <c r="RQP18" i="1"/>
  <c r="RQQ18" i="1"/>
  <c r="RQR18" i="1"/>
  <c r="RQS18" i="1"/>
  <c r="RQT18" i="1"/>
  <c r="RQU18" i="1"/>
  <c r="RQV18" i="1"/>
  <c r="RQW18" i="1"/>
  <c r="RQX18" i="1"/>
  <c r="RQY18" i="1"/>
  <c r="RQZ18" i="1"/>
  <c r="RRA18" i="1"/>
  <c r="RRB18" i="1"/>
  <c r="RRC18" i="1"/>
  <c r="RRD18" i="1"/>
  <c r="RRE18" i="1"/>
  <c r="RRF18" i="1"/>
  <c r="RRG18" i="1"/>
  <c r="RRH18" i="1"/>
  <c r="RRI18" i="1"/>
  <c r="RRJ18" i="1"/>
  <c r="RRK18" i="1"/>
  <c r="RRL18" i="1"/>
  <c r="RRM18" i="1"/>
  <c r="RRN18" i="1"/>
  <c r="RRO18" i="1"/>
  <c r="RRP18" i="1"/>
  <c r="RRQ18" i="1"/>
  <c r="RRR18" i="1"/>
  <c r="RRS18" i="1"/>
  <c r="RRT18" i="1"/>
  <c r="RRU18" i="1"/>
  <c r="RRV18" i="1"/>
  <c r="RRW18" i="1"/>
  <c r="RRX18" i="1"/>
  <c r="RRY18" i="1"/>
  <c r="RRZ18" i="1"/>
  <c r="RSA18" i="1"/>
  <c r="RSB18" i="1"/>
  <c r="RSC18" i="1"/>
  <c r="RSD18" i="1"/>
  <c r="RSE18" i="1"/>
  <c r="RSF18" i="1"/>
  <c r="RSG18" i="1"/>
  <c r="RSH18" i="1"/>
  <c r="RSI18" i="1"/>
  <c r="RSJ18" i="1"/>
  <c r="RSK18" i="1"/>
  <c r="RSL18" i="1"/>
  <c r="RSM18" i="1"/>
  <c r="RSN18" i="1"/>
  <c r="RSO18" i="1"/>
  <c r="RSP18" i="1"/>
  <c r="RSQ18" i="1"/>
  <c r="RSR18" i="1"/>
  <c r="RSS18" i="1"/>
  <c r="RST18" i="1"/>
  <c r="RSU18" i="1"/>
  <c r="RSV18" i="1"/>
  <c r="RSW18" i="1"/>
  <c r="RSX18" i="1"/>
  <c r="RSY18" i="1"/>
  <c r="RSZ18" i="1"/>
  <c r="RTA18" i="1"/>
  <c r="RTB18" i="1"/>
  <c r="RTC18" i="1"/>
  <c r="RTD18" i="1"/>
  <c r="RTE18" i="1"/>
  <c r="RTF18" i="1"/>
  <c r="RTG18" i="1"/>
  <c r="RTH18" i="1"/>
  <c r="RTI18" i="1"/>
  <c r="RTJ18" i="1"/>
  <c r="RTK18" i="1"/>
  <c r="RTL18" i="1"/>
  <c r="RTM18" i="1"/>
  <c r="RTN18" i="1"/>
  <c r="RTO18" i="1"/>
  <c r="RTP18" i="1"/>
  <c r="RTQ18" i="1"/>
  <c r="RTR18" i="1"/>
  <c r="RTS18" i="1"/>
  <c r="RTT18" i="1"/>
  <c r="RTU18" i="1"/>
  <c r="RTV18" i="1"/>
  <c r="RTW18" i="1"/>
  <c r="RTX18" i="1"/>
  <c r="RTY18" i="1"/>
  <c r="RTZ18" i="1"/>
  <c r="RUA18" i="1"/>
  <c r="RUB18" i="1"/>
  <c r="RUC18" i="1"/>
  <c r="RUD18" i="1"/>
  <c r="RUE18" i="1"/>
  <c r="RUF18" i="1"/>
  <c r="RUG18" i="1"/>
  <c r="RUH18" i="1"/>
  <c r="RUI18" i="1"/>
  <c r="RUJ18" i="1"/>
  <c r="RUK18" i="1"/>
  <c r="RUL18" i="1"/>
  <c r="RUM18" i="1"/>
  <c r="RUN18" i="1"/>
  <c r="RUO18" i="1"/>
  <c r="RUP18" i="1"/>
  <c r="RUQ18" i="1"/>
  <c r="RUR18" i="1"/>
  <c r="RUS18" i="1"/>
  <c r="RUT18" i="1"/>
  <c r="RUU18" i="1"/>
  <c r="RUV18" i="1"/>
  <c r="RUW18" i="1"/>
  <c r="RUX18" i="1"/>
  <c r="RUY18" i="1"/>
  <c r="RUZ18" i="1"/>
  <c r="RVA18" i="1"/>
  <c r="RVB18" i="1"/>
  <c r="RVC18" i="1"/>
  <c r="RVD18" i="1"/>
  <c r="RVE18" i="1"/>
  <c r="RVF18" i="1"/>
  <c r="RVG18" i="1"/>
  <c r="RVH18" i="1"/>
  <c r="RVI18" i="1"/>
  <c r="RVJ18" i="1"/>
  <c r="RVK18" i="1"/>
  <c r="RVL18" i="1"/>
  <c r="RVM18" i="1"/>
  <c r="RVN18" i="1"/>
  <c r="RVO18" i="1"/>
  <c r="RVP18" i="1"/>
  <c r="RVQ18" i="1"/>
  <c r="RVR18" i="1"/>
  <c r="RVS18" i="1"/>
  <c r="RVT18" i="1"/>
  <c r="RVU18" i="1"/>
  <c r="RVV18" i="1"/>
  <c r="RVW18" i="1"/>
  <c r="RVX18" i="1"/>
  <c r="RVY18" i="1"/>
  <c r="RVZ18" i="1"/>
  <c r="RWA18" i="1"/>
  <c r="RWB18" i="1"/>
  <c r="RWC18" i="1"/>
  <c r="RWD18" i="1"/>
  <c r="RWE18" i="1"/>
  <c r="RWF18" i="1"/>
  <c r="RWG18" i="1"/>
  <c r="RWH18" i="1"/>
  <c r="RWI18" i="1"/>
  <c r="RWJ18" i="1"/>
  <c r="RWK18" i="1"/>
  <c r="RWL18" i="1"/>
  <c r="RWM18" i="1"/>
  <c r="RWN18" i="1"/>
  <c r="RWO18" i="1"/>
  <c r="RWP18" i="1"/>
  <c r="RWQ18" i="1"/>
  <c r="RWR18" i="1"/>
  <c r="RWS18" i="1"/>
  <c r="RWT18" i="1"/>
  <c r="RWU18" i="1"/>
  <c r="RWV18" i="1"/>
  <c r="RWW18" i="1"/>
  <c r="RWX18" i="1"/>
  <c r="RWY18" i="1"/>
  <c r="RWZ18" i="1"/>
  <c r="RXA18" i="1"/>
  <c r="RXB18" i="1"/>
  <c r="RXC18" i="1"/>
  <c r="RXD18" i="1"/>
  <c r="RXE18" i="1"/>
  <c r="RXF18" i="1"/>
  <c r="RXG18" i="1"/>
  <c r="RXH18" i="1"/>
  <c r="RXI18" i="1"/>
  <c r="RXJ18" i="1"/>
  <c r="RXK18" i="1"/>
  <c r="RXL18" i="1"/>
  <c r="RXM18" i="1"/>
  <c r="RXN18" i="1"/>
  <c r="RXO18" i="1"/>
  <c r="RXP18" i="1"/>
  <c r="RXQ18" i="1"/>
  <c r="RXR18" i="1"/>
  <c r="RXS18" i="1"/>
  <c r="RXT18" i="1"/>
  <c r="RXU18" i="1"/>
  <c r="RXV18" i="1"/>
  <c r="RXW18" i="1"/>
  <c r="RXX18" i="1"/>
  <c r="RXY18" i="1"/>
  <c r="RXZ18" i="1"/>
  <c r="RYA18" i="1"/>
  <c r="RYB18" i="1"/>
  <c r="RYC18" i="1"/>
  <c r="RYD18" i="1"/>
  <c r="RYE18" i="1"/>
  <c r="RYF18" i="1"/>
  <c r="RYG18" i="1"/>
  <c r="RYH18" i="1"/>
  <c r="RYI18" i="1"/>
  <c r="RYJ18" i="1"/>
  <c r="RYK18" i="1"/>
  <c r="RYL18" i="1"/>
  <c r="RYM18" i="1"/>
  <c r="RYN18" i="1"/>
  <c r="RYO18" i="1"/>
  <c r="RYP18" i="1"/>
  <c r="RYQ18" i="1"/>
  <c r="RYR18" i="1"/>
  <c r="RYS18" i="1"/>
  <c r="RYT18" i="1"/>
  <c r="RYU18" i="1"/>
  <c r="RYV18" i="1"/>
  <c r="RYW18" i="1"/>
  <c r="RYX18" i="1"/>
  <c r="RYY18" i="1"/>
  <c r="RYZ18" i="1"/>
  <c r="RZA18" i="1"/>
  <c r="RZB18" i="1"/>
  <c r="RZC18" i="1"/>
  <c r="RZD18" i="1"/>
  <c r="RZE18" i="1"/>
  <c r="RZF18" i="1"/>
  <c r="RZG18" i="1"/>
  <c r="RZH18" i="1"/>
  <c r="RZI18" i="1"/>
  <c r="RZJ18" i="1"/>
  <c r="RZK18" i="1"/>
  <c r="RZL18" i="1"/>
  <c r="RZM18" i="1"/>
  <c r="RZN18" i="1"/>
  <c r="RZO18" i="1"/>
  <c r="RZP18" i="1"/>
  <c r="RZQ18" i="1"/>
  <c r="RZR18" i="1"/>
  <c r="RZS18" i="1"/>
  <c r="RZT18" i="1"/>
  <c r="RZU18" i="1"/>
  <c r="RZV18" i="1"/>
  <c r="RZW18" i="1"/>
  <c r="RZX18" i="1"/>
  <c r="RZY18" i="1"/>
  <c r="RZZ18" i="1"/>
  <c r="SAA18" i="1"/>
  <c r="SAB18" i="1"/>
  <c r="SAC18" i="1"/>
  <c r="SAD18" i="1"/>
  <c r="SAE18" i="1"/>
  <c r="SAF18" i="1"/>
  <c r="SAG18" i="1"/>
  <c r="SAH18" i="1"/>
  <c r="SAI18" i="1"/>
  <c r="SAJ18" i="1"/>
  <c r="SAK18" i="1"/>
  <c r="SAL18" i="1"/>
  <c r="SAM18" i="1"/>
  <c r="SAN18" i="1"/>
  <c r="SAO18" i="1"/>
  <c r="SAP18" i="1"/>
  <c r="SAQ18" i="1"/>
  <c r="SAR18" i="1"/>
  <c r="SAS18" i="1"/>
  <c r="SAT18" i="1"/>
  <c r="SAU18" i="1"/>
  <c r="SAV18" i="1"/>
  <c r="SAW18" i="1"/>
  <c r="SAX18" i="1"/>
  <c r="SAY18" i="1"/>
  <c r="SAZ18" i="1"/>
  <c r="SBA18" i="1"/>
  <c r="SBB18" i="1"/>
  <c r="SBC18" i="1"/>
  <c r="SBD18" i="1"/>
  <c r="SBE18" i="1"/>
  <c r="SBF18" i="1"/>
  <c r="SBG18" i="1"/>
  <c r="SBH18" i="1"/>
  <c r="SBI18" i="1"/>
  <c r="SBJ18" i="1"/>
  <c r="SBK18" i="1"/>
  <c r="SBL18" i="1"/>
  <c r="SBM18" i="1"/>
  <c r="SBN18" i="1"/>
  <c r="SBO18" i="1"/>
  <c r="SBP18" i="1"/>
  <c r="SBQ18" i="1"/>
  <c r="SBR18" i="1"/>
  <c r="SBS18" i="1"/>
  <c r="SBT18" i="1"/>
  <c r="SBU18" i="1"/>
  <c r="SBV18" i="1"/>
  <c r="SBW18" i="1"/>
  <c r="SBX18" i="1"/>
  <c r="SBY18" i="1"/>
  <c r="SBZ18" i="1"/>
  <c r="SCA18" i="1"/>
  <c r="SCB18" i="1"/>
  <c r="SCC18" i="1"/>
  <c r="SCD18" i="1"/>
  <c r="SCE18" i="1"/>
  <c r="SCF18" i="1"/>
  <c r="SCG18" i="1"/>
  <c r="SCH18" i="1"/>
  <c r="SCI18" i="1"/>
  <c r="SCJ18" i="1"/>
  <c r="SCK18" i="1"/>
  <c r="SCL18" i="1"/>
  <c r="SCM18" i="1"/>
  <c r="SCN18" i="1"/>
  <c r="SCO18" i="1"/>
  <c r="SCP18" i="1"/>
  <c r="SCQ18" i="1"/>
  <c r="SCR18" i="1"/>
  <c r="SCS18" i="1"/>
  <c r="SCT18" i="1"/>
  <c r="SCU18" i="1"/>
  <c r="SCV18" i="1"/>
  <c r="SCW18" i="1"/>
  <c r="SCX18" i="1"/>
  <c r="SCY18" i="1"/>
  <c r="SCZ18" i="1"/>
  <c r="SDA18" i="1"/>
  <c r="SDB18" i="1"/>
  <c r="SDC18" i="1"/>
  <c r="SDD18" i="1"/>
  <c r="SDE18" i="1"/>
  <c r="SDF18" i="1"/>
  <c r="SDG18" i="1"/>
  <c r="SDH18" i="1"/>
  <c r="SDI18" i="1"/>
  <c r="SDJ18" i="1"/>
  <c r="SDK18" i="1"/>
  <c r="SDL18" i="1"/>
  <c r="SDM18" i="1"/>
  <c r="SDN18" i="1"/>
  <c r="SDO18" i="1"/>
  <c r="SDP18" i="1"/>
  <c r="SDQ18" i="1"/>
  <c r="SDR18" i="1"/>
  <c r="SDS18" i="1"/>
  <c r="SDT18" i="1"/>
  <c r="SDU18" i="1"/>
  <c r="SDV18" i="1"/>
  <c r="SDW18" i="1"/>
  <c r="SDX18" i="1"/>
  <c r="SDY18" i="1"/>
  <c r="SDZ18" i="1"/>
  <c r="SEA18" i="1"/>
  <c r="SEB18" i="1"/>
  <c r="SEC18" i="1"/>
  <c r="SED18" i="1"/>
  <c r="SEE18" i="1"/>
  <c r="SEF18" i="1"/>
  <c r="SEG18" i="1"/>
  <c r="SEH18" i="1"/>
  <c r="SEI18" i="1"/>
  <c r="SEJ18" i="1"/>
  <c r="SEK18" i="1"/>
  <c r="SEL18" i="1"/>
  <c r="SEM18" i="1"/>
  <c r="SEN18" i="1"/>
  <c r="SEO18" i="1"/>
  <c r="SEP18" i="1"/>
  <c r="SEQ18" i="1"/>
  <c r="SER18" i="1"/>
  <c r="SES18" i="1"/>
  <c r="SET18" i="1"/>
  <c r="SEU18" i="1"/>
  <c r="SEV18" i="1"/>
  <c r="SEW18" i="1"/>
  <c r="SEX18" i="1"/>
  <c r="SEY18" i="1"/>
  <c r="SEZ18" i="1"/>
  <c r="SFA18" i="1"/>
  <c r="SFB18" i="1"/>
  <c r="SFC18" i="1"/>
  <c r="SFD18" i="1"/>
  <c r="SFE18" i="1"/>
  <c r="SFF18" i="1"/>
  <c r="SFG18" i="1"/>
  <c r="SFH18" i="1"/>
  <c r="SFI18" i="1"/>
  <c r="SFJ18" i="1"/>
  <c r="SFK18" i="1"/>
  <c r="SFL18" i="1"/>
  <c r="SFM18" i="1"/>
  <c r="SFN18" i="1"/>
  <c r="SFO18" i="1"/>
  <c r="SFP18" i="1"/>
  <c r="SFQ18" i="1"/>
  <c r="SFR18" i="1"/>
  <c r="SFS18" i="1"/>
  <c r="SFT18" i="1"/>
  <c r="SFU18" i="1"/>
  <c r="SFV18" i="1"/>
  <c r="SFW18" i="1"/>
  <c r="SFX18" i="1"/>
  <c r="SFY18" i="1"/>
  <c r="SFZ18" i="1"/>
  <c r="SGA18" i="1"/>
  <c r="SGB18" i="1"/>
  <c r="SGC18" i="1"/>
  <c r="SGD18" i="1"/>
  <c r="SGE18" i="1"/>
  <c r="SGF18" i="1"/>
  <c r="SGG18" i="1"/>
  <c r="SGH18" i="1"/>
  <c r="SGI18" i="1"/>
  <c r="SGJ18" i="1"/>
  <c r="SGK18" i="1"/>
  <c r="SGL18" i="1"/>
  <c r="SGM18" i="1"/>
  <c r="SGN18" i="1"/>
  <c r="SGO18" i="1"/>
  <c r="SGP18" i="1"/>
  <c r="SGQ18" i="1"/>
  <c r="SGR18" i="1"/>
  <c r="SGS18" i="1"/>
  <c r="SGT18" i="1"/>
  <c r="SGU18" i="1"/>
  <c r="SGV18" i="1"/>
  <c r="SGW18" i="1"/>
  <c r="SGX18" i="1"/>
  <c r="SGY18" i="1"/>
  <c r="SGZ18" i="1"/>
  <c r="SHA18" i="1"/>
  <c r="SHB18" i="1"/>
  <c r="SHC18" i="1"/>
  <c r="SHD18" i="1"/>
  <c r="SHE18" i="1"/>
  <c r="SHF18" i="1"/>
  <c r="SHG18" i="1"/>
  <c r="SHH18" i="1"/>
  <c r="SHI18" i="1"/>
  <c r="SHJ18" i="1"/>
  <c r="SHK18" i="1"/>
  <c r="SHL18" i="1"/>
  <c r="SHM18" i="1"/>
  <c r="SHN18" i="1"/>
  <c r="SHO18" i="1"/>
  <c r="SHP18" i="1"/>
  <c r="SHQ18" i="1"/>
  <c r="SHR18" i="1"/>
  <c r="SHS18" i="1"/>
  <c r="SHT18" i="1"/>
  <c r="SHU18" i="1"/>
  <c r="SHV18" i="1"/>
  <c r="SHW18" i="1"/>
  <c r="SHX18" i="1"/>
  <c r="SHY18" i="1"/>
  <c r="SHZ18" i="1"/>
  <c r="SIA18" i="1"/>
  <c r="SIB18" i="1"/>
  <c r="SIC18" i="1"/>
  <c r="SID18" i="1"/>
  <c r="SIE18" i="1"/>
  <c r="SIF18" i="1"/>
  <c r="SIG18" i="1"/>
  <c r="SIH18" i="1"/>
  <c r="SII18" i="1"/>
  <c r="SIJ18" i="1"/>
  <c r="SIK18" i="1"/>
  <c r="SIL18" i="1"/>
  <c r="SIM18" i="1"/>
  <c r="SIN18" i="1"/>
  <c r="SIO18" i="1"/>
  <c r="SIP18" i="1"/>
  <c r="SIQ18" i="1"/>
  <c r="SIR18" i="1"/>
  <c r="SIS18" i="1"/>
  <c r="SIT18" i="1"/>
  <c r="SIU18" i="1"/>
  <c r="SIV18" i="1"/>
  <c r="SIW18" i="1"/>
  <c r="SIX18" i="1"/>
  <c r="SIY18" i="1"/>
  <c r="SIZ18" i="1"/>
  <c r="SJA18" i="1"/>
  <c r="SJB18" i="1"/>
  <c r="SJC18" i="1"/>
  <c r="SJD18" i="1"/>
  <c r="SJE18" i="1"/>
  <c r="SJF18" i="1"/>
  <c r="SJG18" i="1"/>
  <c r="SJH18" i="1"/>
  <c r="SJI18" i="1"/>
  <c r="SJJ18" i="1"/>
  <c r="SJK18" i="1"/>
  <c r="SJL18" i="1"/>
  <c r="SJM18" i="1"/>
  <c r="SJN18" i="1"/>
  <c r="SJO18" i="1"/>
  <c r="SJP18" i="1"/>
  <c r="SJQ18" i="1"/>
  <c r="SJR18" i="1"/>
  <c r="SJS18" i="1"/>
  <c r="SJT18" i="1"/>
  <c r="SJU18" i="1"/>
  <c r="SJV18" i="1"/>
  <c r="SJW18" i="1"/>
  <c r="SJX18" i="1"/>
  <c r="SJY18" i="1"/>
  <c r="SJZ18" i="1"/>
  <c r="SKA18" i="1"/>
  <c r="SKB18" i="1"/>
  <c r="SKC18" i="1"/>
  <c r="SKD18" i="1"/>
  <c r="SKE18" i="1"/>
  <c r="SKF18" i="1"/>
  <c r="SKG18" i="1"/>
  <c r="SKH18" i="1"/>
  <c r="SKI18" i="1"/>
  <c r="SKJ18" i="1"/>
  <c r="SKK18" i="1"/>
  <c r="SKL18" i="1"/>
  <c r="SKM18" i="1"/>
  <c r="SKN18" i="1"/>
  <c r="SKO18" i="1"/>
  <c r="SKP18" i="1"/>
  <c r="SKQ18" i="1"/>
  <c r="SKR18" i="1"/>
  <c r="SKS18" i="1"/>
  <c r="SKT18" i="1"/>
  <c r="SKU18" i="1"/>
  <c r="SKV18" i="1"/>
  <c r="SKW18" i="1"/>
  <c r="SKX18" i="1"/>
  <c r="SKY18" i="1"/>
  <c r="SKZ18" i="1"/>
  <c r="SLA18" i="1"/>
  <c r="SLB18" i="1"/>
  <c r="SLC18" i="1"/>
  <c r="SLD18" i="1"/>
  <c r="SLE18" i="1"/>
  <c r="SLF18" i="1"/>
  <c r="SLG18" i="1"/>
  <c r="SLH18" i="1"/>
  <c r="SLI18" i="1"/>
  <c r="SLJ18" i="1"/>
  <c r="SLK18" i="1"/>
  <c r="SLL18" i="1"/>
  <c r="SLM18" i="1"/>
  <c r="SLN18" i="1"/>
  <c r="SLO18" i="1"/>
  <c r="SLP18" i="1"/>
  <c r="SLQ18" i="1"/>
  <c r="SLR18" i="1"/>
  <c r="SLS18" i="1"/>
  <c r="SLT18" i="1"/>
  <c r="SLU18" i="1"/>
  <c r="SLV18" i="1"/>
  <c r="SLW18" i="1"/>
  <c r="SLX18" i="1"/>
  <c r="SLY18" i="1"/>
  <c r="SLZ18" i="1"/>
  <c r="SMA18" i="1"/>
  <c r="SMB18" i="1"/>
  <c r="SMC18" i="1"/>
  <c r="SMD18" i="1"/>
  <c r="SME18" i="1"/>
  <c r="SMF18" i="1"/>
  <c r="SMG18" i="1"/>
  <c r="SMH18" i="1"/>
  <c r="SMI18" i="1"/>
  <c r="SMJ18" i="1"/>
  <c r="SMK18" i="1"/>
  <c r="SML18" i="1"/>
  <c r="SMM18" i="1"/>
  <c r="SMN18" i="1"/>
  <c r="SMO18" i="1"/>
  <c r="SMP18" i="1"/>
  <c r="SMQ18" i="1"/>
  <c r="SMR18" i="1"/>
  <c r="SMS18" i="1"/>
  <c r="SMT18" i="1"/>
  <c r="SMU18" i="1"/>
  <c r="SMV18" i="1"/>
  <c r="SMW18" i="1"/>
  <c r="SMX18" i="1"/>
  <c r="SMY18" i="1"/>
  <c r="SMZ18" i="1"/>
  <c r="SNA18" i="1"/>
  <c r="SNB18" i="1"/>
  <c r="SNC18" i="1"/>
  <c r="SND18" i="1"/>
  <c r="SNE18" i="1"/>
  <c r="SNF18" i="1"/>
  <c r="SNG18" i="1"/>
  <c r="SNH18" i="1"/>
  <c r="SNI18" i="1"/>
  <c r="SNJ18" i="1"/>
  <c r="SNK18" i="1"/>
  <c r="SNL18" i="1"/>
  <c r="SNM18" i="1"/>
  <c r="SNN18" i="1"/>
  <c r="SNO18" i="1"/>
  <c r="SNP18" i="1"/>
  <c r="SNQ18" i="1"/>
  <c r="SNR18" i="1"/>
  <c r="SNS18" i="1"/>
  <c r="SNT18" i="1"/>
  <c r="SNU18" i="1"/>
  <c r="SNV18" i="1"/>
  <c r="SNW18" i="1"/>
  <c r="SNX18" i="1"/>
  <c r="SNY18" i="1"/>
  <c r="SNZ18" i="1"/>
  <c r="SOA18" i="1"/>
  <c r="SOB18" i="1"/>
  <c r="SOC18" i="1"/>
  <c r="SOD18" i="1"/>
  <c r="SOE18" i="1"/>
  <c r="SOF18" i="1"/>
  <c r="SOG18" i="1"/>
  <c r="SOH18" i="1"/>
  <c r="SOI18" i="1"/>
  <c r="SOJ18" i="1"/>
  <c r="SOK18" i="1"/>
  <c r="SOL18" i="1"/>
  <c r="SOM18" i="1"/>
  <c r="SON18" i="1"/>
  <c r="SOO18" i="1"/>
  <c r="SOP18" i="1"/>
  <c r="SOQ18" i="1"/>
  <c r="SOR18" i="1"/>
  <c r="SOS18" i="1"/>
  <c r="SOT18" i="1"/>
  <c r="SOU18" i="1"/>
  <c r="SOV18" i="1"/>
  <c r="SOW18" i="1"/>
  <c r="SOX18" i="1"/>
  <c r="SOY18" i="1"/>
  <c r="SOZ18" i="1"/>
  <c r="SPA18" i="1"/>
  <c r="SPB18" i="1"/>
  <c r="SPC18" i="1"/>
  <c r="SPD18" i="1"/>
  <c r="SPE18" i="1"/>
  <c r="SPF18" i="1"/>
  <c r="SPG18" i="1"/>
  <c r="SPH18" i="1"/>
  <c r="SPI18" i="1"/>
  <c r="SPJ18" i="1"/>
  <c r="SPK18" i="1"/>
  <c r="SPL18" i="1"/>
  <c r="SPM18" i="1"/>
  <c r="SPN18" i="1"/>
  <c r="SPO18" i="1"/>
  <c r="SPP18" i="1"/>
  <c r="SPQ18" i="1"/>
  <c r="SPR18" i="1"/>
  <c r="SPS18" i="1"/>
  <c r="SPT18" i="1"/>
  <c r="SPU18" i="1"/>
  <c r="SPV18" i="1"/>
  <c r="SPW18" i="1"/>
  <c r="SPX18" i="1"/>
  <c r="SPY18" i="1"/>
  <c r="SPZ18" i="1"/>
  <c r="SQA18" i="1"/>
  <c r="SQB18" i="1"/>
  <c r="SQC18" i="1"/>
  <c r="SQD18" i="1"/>
  <c r="SQE18" i="1"/>
  <c r="SQF18" i="1"/>
  <c r="SQG18" i="1"/>
  <c r="SQH18" i="1"/>
  <c r="SQI18" i="1"/>
  <c r="SQJ18" i="1"/>
  <c r="SQK18" i="1"/>
  <c r="SQL18" i="1"/>
  <c r="SQM18" i="1"/>
  <c r="SQN18" i="1"/>
  <c r="SQO18" i="1"/>
  <c r="SQP18" i="1"/>
  <c r="SQQ18" i="1"/>
  <c r="SQR18" i="1"/>
  <c r="SQS18" i="1"/>
  <c r="SQT18" i="1"/>
  <c r="SQU18" i="1"/>
  <c r="SQV18" i="1"/>
  <c r="SQW18" i="1"/>
  <c r="SQX18" i="1"/>
  <c r="SQY18" i="1"/>
  <c r="SQZ18" i="1"/>
  <c r="SRA18" i="1"/>
  <c r="SRB18" i="1"/>
  <c r="SRC18" i="1"/>
  <c r="SRD18" i="1"/>
  <c r="SRE18" i="1"/>
  <c r="SRF18" i="1"/>
  <c r="SRG18" i="1"/>
  <c r="SRH18" i="1"/>
  <c r="SRI18" i="1"/>
  <c r="SRJ18" i="1"/>
  <c r="SRK18" i="1"/>
  <c r="SRL18" i="1"/>
  <c r="SRM18" i="1"/>
  <c r="SRN18" i="1"/>
  <c r="SRO18" i="1"/>
  <c r="SRP18" i="1"/>
  <c r="SRQ18" i="1"/>
  <c r="SRR18" i="1"/>
  <c r="SRS18" i="1"/>
  <c r="SRT18" i="1"/>
  <c r="SRU18" i="1"/>
  <c r="SRV18" i="1"/>
  <c r="SRW18" i="1"/>
  <c r="SRX18" i="1"/>
  <c r="SRY18" i="1"/>
  <c r="SRZ18" i="1"/>
  <c r="SSA18" i="1"/>
  <c r="SSB18" i="1"/>
  <c r="SSC18" i="1"/>
  <c r="SSD18" i="1"/>
  <c r="SSE18" i="1"/>
  <c r="SSF18" i="1"/>
  <c r="SSG18" i="1"/>
  <c r="SSH18" i="1"/>
  <c r="SSI18" i="1"/>
  <c r="SSJ18" i="1"/>
  <c r="SSK18" i="1"/>
  <c r="SSL18" i="1"/>
  <c r="SSM18" i="1"/>
  <c r="SSN18" i="1"/>
  <c r="SSO18" i="1"/>
  <c r="SSP18" i="1"/>
  <c r="SSQ18" i="1"/>
  <c r="SSR18" i="1"/>
  <c r="SSS18" i="1"/>
  <c r="SST18" i="1"/>
  <c r="SSU18" i="1"/>
  <c r="SSV18" i="1"/>
  <c r="SSW18" i="1"/>
  <c r="SSX18" i="1"/>
  <c r="SSY18" i="1"/>
  <c r="SSZ18" i="1"/>
  <c r="STA18" i="1"/>
  <c r="STB18" i="1"/>
  <c r="STC18" i="1"/>
  <c r="STD18" i="1"/>
  <c r="STE18" i="1"/>
  <c r="STF18" i="1"/>
  <c r="STG18" i="1"/>
  <c r="STH18" i="1"/>
  <c r="STI18" i="1"/>
  <c r="STJ18" i="1"/>
  <c r="STK18" i="1"/>
  <c r="STL18" i="1"/>
  <c r="STM18" i="1"/>
  <c r="STN18" i="1"/>
  <c r="STO18" i="1"/>
  <c r="STP18" i="1"/>
  <c r="STQ18" i="1"/>
  <c r="STR18" i="1"/>
  <c r="STS18" i="1"/>
  <c r="STT18" i="1"/>
  <c r="STU18" i="1"/>
  <c r="STV18" i="1"/>
  <c r="STW18" i="1"/>
  <c r="STX18" i="1"/>
  <c r="STY18" i="1"/>
  <c r="STZ18" i="1"/>
  <c r="SUA18" i="1"/>
  <c r="SUB18" i="1"/>
  <c r="SUC18" i="1"/>
  <c r="SUD18" i="1"/>
  <c r="SUE18" i="1"/>
  <c r="SUF18" i="1"/>
  <c r="SUG18" i="1"/>
  <c r="SUH18" i="1"/>
  <c r="SUI18" i="1"/>
  <c r="SUJ18" i="1"/>
  <c r="SUK18" i="1"/>
  <c r="SUL18" i="1"/>
  <c r="SUM18" i="1"/>
  <c r="SUN18" i="1"/>
  <c r="SUO18" i="1"/>
  <c r="SUP18" i="1"/>
  <c r="SUQ18" i="1"/>
  <c r="SUR18" i="1"/>
  <c r="SUS18" i="1"/>
  <c r="SUT18" i="1"/>
  <c r="SUU18" i="1"/>
  <c r="SUV18" i="1"/>
  <c r="SUW18" i="1"/>
  <c r="SUX18" i="1"/>
  <c r="SUY18" i="1"/>
  <c r="SUZ18" i="1"/>
  <c r="SVA18" i="1"/>
  <c r="SVB18" i="1"/>
  <c r="SVC18" i="1"/>
  <c r="SVD18" i="1"/>
  <c r="SVE18" i="1"/>
  <c r="SVF18" i="1"/>
  <c r="SVG18" i="1"/>
  <c r="SVH18" i="1"/>
  <c r="SVI18" i="1"/>
  <c r="SVJ18" i="1"/>
  <c r="SVK18" i="1"/>
  <c r="SVL18" i="1"/>
  <c r="SVM18" i="1"/>
  <c r="SVN18" i="1"/>
  <c r="SVO18" i="1"/>
  <c r="SVP18" i="1"/>
  <c r="SVQ18" i="1"/>
  <c r="SVR18" i="1"/>
  <c r="SVS18" i="1"/>
  <c r="SVT18" i="1"/>
  <c r="SVU18" i="1"/>
  <c r="SVV18" i="1"/>
  <c r="SVW18" i="1"/>
  <c r="SVX18" i="1"/>
  <c r="SVY18" i="1"/>
  <c r="SVZ18" i="1"/>
  <c r="SWA18" i="1"/>
  <c r="SWB18" i="1"/>
  <c r="SWC18" i="1"/>
  <c r="SWD18" i="1"/>
  <c r="SWE18" i="1"/>
  <c r="SWF18" i="1"/>
  <c r="SWG18" i="1"/>
  <c r="SWH18" i="1"/>
  <c r="SWI18" i="1"/>
  <c r="SWJ18" i="1"/>
  <c r="SWK18" i="1"/>
  <c r="SWL18" i="1"/>
  <c r="SWM18" i="1"/>
  <c r="SWN18" i="1"/>
  <c r="SWO18" i="1"/>
  <c r="SWP18" i="1"/>
  <c r="SWQ18" i="1"/>
  <c r="SWR18" i="1"/>
  <c r="SWS18" i="1"/>
  <c r="SWT18" i="1"/>
  <c r="SWU18" i="1"/>
  <c r="SWV18" i="1"/>
  <c r="SWW18" i="1"/>
  <c r="SWX18" i="1"/>
  <c r="SWY18" i="1"/>
  <c r="SWZ18" i="1"/>
  <c r="SXA18" i="1"/>
  <c r="SXB18" i="1"/>
  <c r="SXC18" i="1"/>
  <c r="SXD18" i="1"/>
  <c r="SXE18" i="1"/>
  <c r="SXF18" i="1"/>
  <c r="SXG18" i="1"/>
  <c r="SXH18" i="1"/>
  <c r="SXI18" i="1"/>
  <c r="SXJ18" i="1"/>
  <c r="SXK18" i="1"/>
  <c r="SXL18" i="1"/>
  <c r="SXM18" i="1"/>
  <c r="SXN18" i="1"/>
  <c r="SXO18" i="1"/>
  <c r="SXP18" i="1"/>
  <c r="SXQ18" i="1"/>
  <c r="SXR18" i="1"/>
  <c r="SXS18" i="1"/>
  <c r="SXT18" i="1"/>
  <c r="SXU18" i="1"/>
  <c r="SXV18" i="1"/>
  <c r="SXW18" i="1"/>
  <c r="SXX18" i="1"/>
  <c r="SXY18" i="1"/>
  <c r="SXZ18" i="1"/>
  <c r="SYA18" i="1"/>
  <c r="SYB18" i="1"/>
  <c r="SYC18" i="1"/>
  <c r="SYD18" i="1"/>
  <c r="SYE18" i="1"/>
  <c r="SYF18" i="1"/>
  <c r="SYG18" i="1"/>
  <c r="SYH18" i="1"/>
  <c r="SYI18" i="1"/>
  <c r="SYJ18" i="1"/>
  <c r="SYK18" i="1"/>
  <c r="SYL18" i="1"/>
  <c r="SYM18" i="1"/>
  <c r="SYN18" i="1"/>
  <c r="SYO18" i="1"/>
  <c r="SYP18" i="1"/>
  <c r="SYQ18" i="1"/>
  <c r="SYR18" i="1"/>
  <c r="SYS18" i="1"/>
  <c r="SYT18" i="1"/>
  <c r="SYU18" i="1"/>
  <c r="SYV18" i="1"/>
  <c r="SYW18" i="1"/>
  <c r="SYX18" i="1"/>
  <c r="SYY18" i="1"/>
  <c r="SYZ18" i="1"/>
  <c r="SZA18" i="1"/>
  <c r="SZB18" i="1"/>
  <c r="SZC18" i="1"/>
  <c r="SZD18" i="1"/>
  <c r="SZE18" i="1"/>
  <c r="SZF18" i="1"/>
  <c r="SZG18" i="1"/>
  <c r="SZH18" i="1"/>
  <c r="SZI18" i="1"/>
  <c r="SZJ18" i="1"/>
  <c r="SZK18" i="1"/>
  <c r="SZL18" i="1"/>
  <c r="SZM18" i="1"/>
  <c r="SZN18" i="1"/>
  <c r="SZO18" i="1"/>
  <c r="SZP18" i="1"/>
  <c r="SZQ18" i="1"/>
  <c r="SZR18" i="1"/>
  <c r="SZS18" i="1"/>
  <c r="SZT18" i="1"/>
  <c r="SZU18" i="1"/>
  <c r="SZV18" i="1"/>
  <c r="SZW18" i="1"/>
  <c r="SZX18" i="1"/>
  <c r="SZY18" i="1"/>
  <c r="SZZ18" i="1"/>
  <c r="TAA18" i="1"/>
  <c r="TAB18" i="1"/>
  <c r="TAC18" i="1"/>
  <c r="TAD18" i="1"/>
  <c r="TAE18" i="1"/>
  <c r="TAF18" i="1"/>
  <c r="TAG18" i="1"/>
  <c r="TAH18" i="1"/>
  <c r="TAI18" i="1"/>
  <c r="TAJ18" i="1"/>
  <c r="TAK18" i="1"/>
  <c r="TAL18" i="1"/>
  <c r="TAM18" i="1"/>
  <c r="TAN18" i="1"/>
  <c r="TAO18" i="1"/>
  <c r="TAP18" i="1"/>
  <c r="TAQ18" i="1"/>
  <c r="TAR18" i="1"/>
  <c r="TAS18" i="1"/>
  <c r="TAT18" i="1"/>
  <c r="TAU18" i="1"/>
  <c r="TAV18" i="1"/>
  <c r="TAW18" i="1"/>
  <c r="TAX18" i="1"/>
  <c r="TAY18" i="1"/>
  <c r="TAZ18" i="1"/>
  <c r="TBA18" i="1"/>
  <c r="TBB18" i="1"/>
  <c r="TBC18" i="1"/>
  <c r="TBD18" i="1"/>
  <c r="TBE18" i="1"/>
  <c r="TBF18" i="1"/>
  <c r="TBG18" i="1"/>
  <c r="TBH18" i="1"/>
  <c r="TBI18" i="1"/>
  <c r="TBJ18" i="1"/>
  <c r="TBK18" i="1"/>
  <c r="TBL18" i="1"/>
  <c r="TBM18" i="1"/>
  <c r="TBN18" i="1"/>
  <c r="TBO18" i="1"/>
  <c r="TBP18" i="1"/>
  <c r="TBQ18" i="1"/>
  <c r="TBR18" i="1"/>
  <c r="TBS18" i="1"/>
  <c r="TBT18" i="1"/>
  <c r="TBU18" i="1"/>
  <c r="TBV18" i="1"/>
  <c r="TBW18" i="1"/>
  <c r="TBX18" i="1"/>
  <c r="TBY18" i="1"/>
  <c r="TBZ18" i="1"/>
  <c r="TCA18" i="1"/>
  <c r="TCB18" i="1"/>
  <c r="TCC18" i="1"/>
  <c r="TCD18" i="1"/>
  <c r="TCE18" i="1"/>
  <c r="TCF18" i="1"/>
  <c r="TCG18" i="1"/>
  <c r="TCH18" i="1"/>
  <c r="TCI18" i="1"/>
  <c r="TCJ18" i="1"/>
  <c r="TCK18" i="1"/>
  <c r="TCL18" i="1"/>
  <c r="TCM18" i="1"/>
  <c r="TCN18" i="1"/>
  <c r="TCO18" i="1"/>
  <c r="TCP18" i="1"/>
  <c r="TCQ18" i="1"/>
  <c r="TCR18" i="1"/>
  <c r="TCS18" i="1"/>
  <c r="TCT18" i="1"/>
  <c r="TCU18" i="1"/>
  <c r="TCV18" i="1"/>
  <c r="TCW18" i="1"/>
  <c r="TCX18" i="1"/>
  <c r="TCY18" i="1"/>
  <c r="TCZ18" i="1"/>
  <c r="TDA18" i="1"/>
  <c r="TDB18" i="1"/>
  <c r="TDC18" i="1"/>
  <c r="TDD18" i="1"/>
  <c r="TDE18" i="1"/>
  <c r="TDF18" i="1"/>
  <c r="TDG18" i="1"/>
  <c r="TDH18" i="1"/>
  <c r="TDI18" i="1"/>
  <c r="TDJ18" i="1"/>
  <c r="TDK18" i="1"/>
  <c r="TDL18" i="1"/>
  <c r="TDM18" i="1"/>
  <c r="TDN18" i="1"/>
  <c r="TDO18" i="1"/>
  <c r="TDP18" i="1"/>
  <c r="TDQ18" i="1"/>
  <c r="TDR18" i="1"/>
  <c r="TDS18" i="1"/>
  <c r="TDT18" i="1"/>
  <c r="TDU18" i="1"/>
  <c r="TDV18" i="1"/>
  <c r="TDW18" i="1"/>
  <c r="TDX18" i="1"/>
  <c r="TDY18" i="1"/>
  <c r="TDZ18" i="1"/>
  <c r="TEA18" i="1"/>
  <c r="TEB18" i="1"/>
  <c r="TEC18" i="1"/>
  <c r="TED18" i="1"/>
  <c r="TEE18" i="1"/>
  <c r="TEF18" i="1"/>
  <c r="TEG18" i="1"/>
  <c r="TEH18" i="1"/>
  <c r="TEI18" i="1"/>
  <c r="TEJ18" i="1"/>
  <c r="TEK18" i="1"/>
  <c r="TEL18" i="1"/>
  <c r="TEM18" i="1"/>
  <c r="TEN18" i="1"/>
  <c r="TEO18" i="1"/>
  <c r="TEP18" i="1"/>
  <c r="TEQ18" i="1"/>
  <c r="TER18" i="1"/>
  <c r="TES18" i="1"/>
  <c r="TET18" i="1"/>
  <c r="TEU18" i="1"/>
  <c r="TEV18" i="1"/>
  <c r="TEW18" i="1"/>
  <c r="TEX18" i="1"/>
  <c r="TEY18" i="1"/>
  <c r="TEZ18" i="1"/>
  <c r="TFA18" i="1"/>
  <c r="TFB18" i="1"/>
  <c r="TFC18" i="1"/>
  <c r="TFD18" i="1"/>
  <c r="TFE18" i="1"/>
  <c r="TFF18" i="1"/>
  <c r="TFG18" i="1"/>
  <c r="TFH18" i="1"/>
  <c r="TFI18" i="1"/>
  <c r="TFJ18" i="1"/>
  <c r="TFK18" i="1"/>
  <c r="TFL18" i="1"/>
  <c r="TFM18" i="1"/>
  <c r="TFN18" i="1"/>
  <c r="TFO18" i="1"/>
  <c r="TFP18" i="1"/>
  <c r="TFQ18" i="1"/>
  <c r="TFR18" i="1"/>
  <c r="TFS18" i="1"/>
  <c r="TFT18" i="1"/>
  <c r="TFU18" i="1"/>
  <c r="TFV18" i="1"/>
  <c r="TFW18" i="1"/>
  <c r="TFX18" i="1"/>
  <c r="TFY18" i="1"/>
  <c r="TFZ18" i="1"/>
  <c r="TGA18" i="1"/>
  <c r="TGB18" i="1"/>
  <c r="TGC18" i="1"/>
  <c r="TGD18" i="1"/>
  <c r="TGE18" i="1"/>
  <c r="TGF18" i="1"/>
  <c r="TGG18" i="1"/>
  <c r="TGH18" i="1"/>
  <c r="TGI18" i="1"/>
  <c r="TGJ18" i="1"/>
  <c r="TGK18" i="1"/>
  <c r="TGL18" i="1"/>
  <c r="TGM18" i="1"/>
  <c r="TGN18" i="1"/>
  <c r="TGO18" i="1"/>
  <c r="TGP18" i="1"/>
  <c r="TGQ18" i="1"/>
  <c r="TGR18" i="1"/>
  <c r="TGS18" i="1"/>
  <c r="TGT18" i="1"/>
  <c r="TGU18" i="1"/>
  <c r="TGV18" i="1"/>
  <c r="TGW18" i="1"/>
  <c r="TGX18" i="1"/>
  <c r="TGY18" i="1"/>
  <c r="TGZ18" i="1"/>
  <c r="THA18" i="1"/>
  <c r="THB18" i="1"/>
  <c r="THC18" i="1"/>
  <c r="THD18" i="1"/>
  <c r="THE18" i="1"/>
  <c r="THF18" i="1"/>
  <c r="THG18" i="1"/>
  <c r="THH18" i="1"/>
  <c r="THI18" i="1"/>
  <c r="THJ18" i="1"/>
  <c r="THK18" i="1"/>
  <c r="THL18" i="1"/>
  <c r="THM18" i="1"/>
  <c r="THN18" i="1"/>
  <c r="THO18" i="1"/>
  <c r="THP18" i="1"/>
  <c r="THQ18" i="1"/>
  <c r="THR18" i="1"/>
  <c r="THS18" i="1"/>
  <c r="THT18" i="1"/>
  <c r="THU18" i="1"/>
  <c r="THV18" i="1"/>
  <c r="THW18" i="1"/>
  <c r="THX18" i="1"/>
  <c r="THY18" i="1"/>
  <c r="THZ18" i="1"/>
  <c r="TIA18" i="1"/>
  <c r="TIB18" i="1"/>
  <c r="TIC18" i="1"/>
  <c r="TID18" i="1"/>
  <c r="TIE18" i="1"/>
  <c r="TIF18" i="1"/>
  <c r="TIG18" i="1"/>
  <c r="TIH18" i="1"/>
  <c r="TII18" i="1"/>
  <c r="TIJ18" i="1"/>
  <c r="TIK18" i="1"/>
  <c r="TIL18" i="1"/>
  <c r="TIM18" i="1"/>
  <c r="TIN18" i="1"/>
  <c r="TIO18" i="1"/>
  <c r="TIP18" i="1"/>
  <c r="TIQ18" i="1"/>
  <c r="TIR18" i="1"/>
  <c r="TIS18" i="1"/>
  <c r="TIT18" i="1"/>
  <c r="TIU18" i="1"/>
  <c r="TIV18" i="1"/>
  <c r="TIW18" i="1"/>
  <c r="TIX18" i="1"/>
  <c r="TIY18" i="1"/>
  <c r="TIZ18" i="1"/>
  <c r="TJA18" i="1"/>
  <c r="TJB18" i="1"/>
  <c r="TJC18" i="1"/>
  <c r="TJD18" i="1"/>
  <c r="TJE18" i="1"/>
  <c r="TJF18" i="1"/>
  <c r="TJG18" i="1"/>
  <c r="TJH18" i="1"/>
  <c r="TJI18" i="1"/>
  <c r="TJJ18" i="1"/>
  <c r="TJK18" i="1"/>
  <c r="TJL18" i="1"/>
  <c r="TJM18" i="1"/>
  <c r="TJN18" i="1"/>
  <c r="TJO18" i="1"/>
  <c r="TJP18" i="1"/>
  <c r="TJQ18" i="1"/>
  <c r="TJR18" i="1"/>
  <c r="TJS18" i="1"/>
  <c r="TJT18" i="1"/>
  <c r="TJU18" i="1"/>
  <c r="TJV18" i="1"/>
  <c r="TJW18" i="1"/>
  <c r="TJX18" i="1"/>
  <c r="TJY18" i="1"/>
  <c r="TJZ18" i="1"/>
  <c r="TKA18" i="1"/>
  <c r="TKB18" i="1"/>
  <c r="TKC18" i="1"/>
  <c r="TKD18" i="1"/>
  <c r="TKE18" i="1"/>
  <c r="TKF18" i="1"/>
  <c r="TKG18" i="1"/>
  <c r="TKH18" i="1"/>
  <c r="TKI18" i="1"/>
  <c r="TKJ18" i="1"/>
  <c r="TKK18" i="1"/>
  <c r="TKL18" i="1"/>
  <c r="TKM18" i="1"/>
  <c r="TKN18" i="1"/>
  <c r="TKO18" i="1"/>
  <c r="TKP18" i="1"/>
  <c r="TKQ18" i="1"/>
  <c r="TKR18" i="1"/>
  <c r="TKS18" i="1"/>
  <c r="TKT18" i="1"/>
  <c r="TKU18" i="1"/>
  <c r="TKV18" i="1"/>
  <c r="TKW18" i="1"/>
  <c r="TKX18" i="1"/>
  <c r="TKY18" i="1"/>
  <c r="TKZ18" i="1"/>
  <c r="TLA18" i="1"/>
  <c r="TLB18" i="1"/>
  <c r="TLC18" i="1"/>
  <c r="TLD18" i="1"/>
  <c r="TLE18" i="1"/>
  <c r="TLF18" i="1"/>
  <c r="TLG18" i="1"/>
  <c r="TLH18" i="1"/>
  <c r="TLI18" i="1"/>
  <c r="TLJ18" i="1"/>
  <c r="TLK18" i="1"/>
  <c r="TLL18" i="1"/>
  <c r="TLM18" i="1"/>
  <c r="TLN18" i="1"/>
  <c r="TLO18" i="1"/>
  <c r="TLP18" i="1"/>
  <c r="TLQ18" i="1"/>
  <c r="TLR18" i="1"/>
  <c r="TLS18" i="1"/>
  <c r="TLT18" i="1"/>
  <c r="TLU18" i="1"/>
  <c r="TLV18" i="1"/>
  <c r="TLW18" i="1"/>
  <c r="TLX18" i="1"/>
  <c r="TLY18" i="1"/>
  <c r="TLZ18" i="1"/>
  <c r="TMA18" i="1"/>
  <c r="TMB18" i="1"/>
  <c r="TMC18" i="1"/>
  <c r="TMD18" i="1"/>
  <c r="TME18" i="1"/>
  <c r="TMF18" i="1"/>
  <c r="TMG18" i="1"/>
  <c r="TMH18" i="1"/>
  <c r="TMI18" i="1"/>
  <c r="TMJ18" i="1"/>
  <c r="TMK18" i="1"/>
  <c r="TML18" i="1"/>
  <c r="TMM18" i="1"/>
  <c r="TMN18" i="1"/>
  <c r="TMO18" i="1"/>
  <c r="TMP18" i="1"/>
  <c r="TMQ18" i="1"/>
  <c r="TMR18" i="1"/>
  <c r="TMS18" i="1"/>
  <c r="TMT18" i="1"/>
  <c r="TMU18" i="1"/>
  <c r="TMV18" i="1"/>
  <c r="TMW18" i="1"/>
  <c r="TMX18" i="1"/>
  <c r="TMY18" i="1"/>
  <c r="TMZ18" i="1"/>
  <c r="TNA18" i="1"/>
  <c r="TNB18" i="1"/>
  <c r="TNC18" i="1"/>
  <c r="TND18" i="1"/>
  <c r="TNE18" i="1"/>
  <c r="TNF18" i="1"/>
  <c r="TNG18" i="1"/>
  <c r="TNH18" i="1"/>
  <c r="TNI18" i="1"/>
  <c r="TNJ18" i="1"/>
  <c r="TNK18" i="1"/>
  <c r="TNL18" i="1"/>
  <c r="TNM18" i="1"/>
  <c r="TNN18" i="1"/>
  <c r="TNO18" i="1"/>
  <c r="TNP18" i="1"/>
  <c r="TNQ18" i="1"/>
  <c r="TNR18" i="1"/>
  <c r="TNS18" i="1"/>
  <c r="TNT18" i="1"/>
  <c r="TNU18" i="1"/>
  <c r="TNV18" i="1"/>
  <c r="TNW18" i="1"/>
  <c r="TNX18" i="1"/>
  <c r="TNY18" i="1"/>
  <c r="TNZ18" i="1"/>
  <c r="TOA18" i="1"/>
  <c r="TOB18" i="1"/>
  <c r="TOC18" i="1"/>
  <c r="TOD18" i="1"/>
  <c r="TOE18" i="1"/>
  <c r="TOF18" i="1"/>
  <c r="TOG18" i="1"/>
  <c r="TOH18" i="1"/>
  <c r="TOI18" i="1"/>
  <c r="TOJ18" i="1"/>
  <c r="TOK18" i="1"/>
  <c r="TOL18" i="1"/>
  <c r="TOM18" i="1"/>
  <c r="TON18" i="1"/>
  <c r="TOO18" i="1"/>
  <c r="TOP18" i="1"/>
  <c r="TOQ18" i="1"/>
  <c r="TOR18" i="1"/>
  <c r="TOS18" i="1"/>
  <c r="TOT18" i="1"/>
  <c r="TOU18" i="1"/>
  <c r="TOV18" i="1"/>
  <c r="TOW18" i="1"/>
  <c r="TOX18" i="1"/>
  <c r="TOY18" i="1"/>
  <c r="TOZ18" i="1"/>
  <c r="TPA18" i="1"/>
  <c r="TPB18" i="1"/>
  <c r="TPC18" i="1"/>
  <c r="TPD18" i="1"/>
  <c r="TPE18" i="1"/>
  <c r="TPF18" i="1"/>
  <c r="TPG18" i="1"/>
  <c r="TPH18" i="1"/>
  <c r="TPI18" i="1"/>
  <c r="TPJ18" i="1"/>
  <c r="TPK18" i="1"/>
  <c r="TPL18" i="1"/>
  <c r="TPM18" i="1"/>
  <c r="TPN18" i="1"/>
  <c r="TPO18" i="1"/>
  <c r="TPP18" i="1"/>
  <c r="TPQ18" i="1"/>
  <c r="TPR18" i="1"/>
  <c r="TPS18" i="1"/>
  <c r="TPT18" i="1"/>
  <c r="TPU18" i="1"/>
  <c r="TPV18" i="1"/>
  <c r="TPW18" i="1"/>
  <c r="TPX18" i="1"/>
  <c r="TPY18" i="1"/>
  <c r="TPZ18" i="1"/>
  <c r="TQA18" i="1"/>
  <c r="TQB18" i="1"/>
  <c r="TQC18" i="1"/>
  <c r="TQD18" i="1"/>
  <c r="TQE18" i="1"/>
  <c r="TQF18" i="1"/>
  <c r="TQG18" i="1"/>
  <c r="TQH18" i="1"/>
  <c r="TQI18" i="1"/>
  <c r="TQJ18" i="1"/>
  <c r="TQK18" i="1"/>
  <c r="TQL18" i="1"/>
  <c r="TQM18" i="1"/>
  <c r="TQN18" i="1"/>
  <c r="TQO18" i="1"/>
  <c r="TQP18" i="1"/>
  <c r="TQQ18" i="1"/>
  <c r="TQR18" i="1"/>
  <c r="TQS18" i="1"/>
  <c r="TQT18" i="1"/>
  <c r="TQU18" i="1"/>
  <c r="TQV18" i="1"/>
  <c r="TQW18" i="1"/>
  <c r="TQX18" i="1"/>
  <c r="TQY18" i="1"/>
  <c r="TQZ18" i="1"/>
  <c r="TRA18" i="1"/>
  <c r="TRB18" i="1"/>
  <c r="TRC18" i="1"/>
  <c r="TRD18" i="1"/>
  <c r="TRE18" i="1"/>
  <c r="TRF18" i="1"/>
  <c r="TRG18" i="1"/>
  <c r="TRH18" i="1"/>
  <c r="TRI18" i="1"/>
  <c r="TRJ18" i="1"/>
  <c r="TRK18" i="1"/>
  <c r="TRL18" i="1"/>
  <c r="TRM18" i="1"/>
  <c r="TRN18" i="1"/>
  <c r="TRO18" i="1"/>
  <c r="TRP18" i="1"/>
  <c r="TRQ18" i="1"/>
  <c r="TRR18" i="1"/>
  <c r="TRS18" i="1"/>
  <c r="TRT18" i="1"/>
  <c r="TRU18" i="1"/>
  <c r="TRV18" i="1"/>
  <c r="TRW18" i="1"/>
  <c r="TRX18" i="1"/>
  <c r="TRY18" i="1"/>
  <c r="TRZ18" i="1"/>
  <c r="TSA18" i="1"/>
  <c r="TSB18" i="1"/>
  <c r="TSC18" i="1"/>
  <c r="TSD18" i="1"/>
  <c r="TSE18" i="1"/>
  <c r="TSF18" i="1"/>
  <c r="TSG18" i="1"/>
  <c r="TSH18" i="1"/>
  <c r="TSI18" i="1"/>
  <c r="TSJ18" i="1"/>
  <c r="TSK18" i="1"/>
  <c r="TSL18" i="1"/>
  <c r="TSM18" i="1"/>
  <c r="TSN18" i="1"/>
  <c r="TSO18" i="1"/>
  <c r="TSP18" i="1"/>
  <c r="TSQ18" i="1"/>
  <c r="TSR18" i="1"/>
  <c r="TSS18" i="1"/>
  <c r="TST18" i="1"/>
  <c r="TSU18" i="1"/>
  <c r="TSV18" i="1"/>
  <c r="TSW18" i="1"/>
  <c r="TSX18" i="1"/>
  <c r="TSY18" i="1"/>
  <c r="TSZ18" i="1"/>
  <c r="TTA18" i="1"/>
  <c r="TTB18" i="1"/>
  <c r="TTC18" i="1"/>
  <c r="TTD18" i="1"/>
  <c r="TTE18" i="1"/>
  <c r="TTF18" i="1"/>
  <c r="TTG18" i="1"/>
  <c r="TTH18" i="1"/>
  <c r="TTI18" i="1"/>
  <c r="TTJ18" i="1"/>
  <c r="TTK18" i="1"/>
  <c r="TTL18" i="1"/>
  <c r="TTM18" i="1"/>
  <c r="TTN18" i="1"/>
  <c r="TTO18" i="1"/>
  <c r="TTP18" i="1"/>
  <c r="TTQ18" i="1"/>
  <c r="TTR18" i="1"/>
  <c r="TTS18" i="1"/>
  <c r="TTT18" i="1"/>
  <c r="TTU18" i="1"/>
  <c r="TTV18" i="1"/>
  <c r="TTW18" i="1"/>
  <c r="TTX18" i="1"/>
  <c r="TTY18" i="1"/>
  <c r="TTZ18" i="1"/>
  <c r="TUA18" i="1"/>
  <c r="TUB18" i="1"/>
  <c r="TUC18" i="1"/>
  <c r="TUD18" i="1"/>
  <c r="TUE18" i="1"/>
  <c r="TUF18" i="1"/>
  <c r="TUG18" i="1"/>
  <c r="TUH18" i="1"/>
  <c r="TUI18" i="1"/>
  <c r="TUJ18" i="1"/>
  <c r="TUK18" i="1"/>
  <c r="TUL18" i="1"/>
  <c r="TUM18" i="1"/>
  <c r="TUN18" i="1"/>
  <c r="TUO18" i="1"/>
  <c r="TUP18" i="1"/>
  <c r="TUQ18" i="1"/>
  <c r="TUR18" i="1"/>
  <c r="TUS18" i="1"/>
  <c r="TUT18" i="1"/>
  <c r="TUU18" i="1"/>
  <c r="TUV18" i="1"/>
  <c r="TUW18" i="1"/>
  <c r="TUX18" i="1"/>
  <c r="TUY18" i="1"/>
  <c r="TUZ18" i="1"/>
  <c r="TVA18" i="1"/>
  <c r="TVB18" i="1"/>
  <c r="TVC18" i="1"/>
  <c r="TVD18" i="1"/>
  <c r="TVE18" i="1"/>
  <c r="TVF18" i="1"/>
  <c r="TVG18" i="1"/>
  <c r="TVH18" i="1"/>
  <c r="TVI18" i="1"/>
  <c r="TVJ18" i="1"/>
  <c r="TVK18" i="1"/>
  <c r="TVL18" i="1"/>
  <c r="TVM18" i="1"/>
  <c r="TVN18" i="1"/>
  <c r="TVO18" i="1"/>
  <c r="TVP18" i="1"/>
  <c r="TVQ18" i="1"/>
  <c r="TVR18" i="1"/>
  <c r="TVS18" i="1"/>
  <c r="TVT18" i="1"/>
  <c r="TVU18" i="1"/>
  <c r="TVV18" i="1"/>
  <c r="TVW18" i="1"/>
  <c r="TVX18" i="1"/>
  <c r="TVY18" i="1"/>
  <c r="TVZ18" i="1"/>
  <c r="TWA18" i="1"/>
  <c r="TWB18" i="1"/>
  <c r="TWC18" i="1"/>
  <c r="TWD18" i="1"/>
  <c r="TWE18" i="1"/>
  <c r="TWF18" i="1"/>
  <c r="TWG18" i="1"/>
  <c r="TWH18" i="1"/>
  <c r="TWI18" i="1"/>
  <c r="TWJ18" i="1"/>
  <c r="TWK18" i="1"/>
  <c r="TWL18" i="1"/>
  <c r="TWM18" i="1"/>
  <c r="TWN18" i="1"/>
  <c r="TWO18" i="1"/>
  <c r="TWP18" i="1"/>
  <c r="TWQ18" i="1"/>
  <c r="TWR18" i="1"/>
  <c r="TWS18" i="1"/>
  <c r="TWT18" i="1"/>
  <c r="TWU18" i="1"/>
  <c r="TWV18" i="1"/>
  <c r="TWW18" i="1"/>
  <c r="TWX18" i="1"/>
  <c r="TWY18" i="1"/>
  <c r="TWZ18" i="1"/>
  <c r="TXA18" i="1"/>
  <c r="TXB18" i="1"/>
  <c r="TXC18" i="1"/>
  <c r="TXD18" i="1"/>
  <c r="TXE18" i="1"/>
  <c r="TXF18" i="1"/>
  <c r="TXG18" i="1"/>
  <c r="TXH18" i="1"/>
  <c r="TXI18" i="1"/>
  <c r="TXJ18" i="1"/>
  <c r="TXK18" i="1"/>
  <c r="TXL18" i="1"/>
  <c r="TXM18" i="1"/>
  <c r="TXN18" i="1"/>
  <c r="TXO18" i="1"/>
  <c r="TXP18" i="1"/>
  <c r="TXQ18" i="1"/>
  <c r="TXR18" i="1"/>
  <c r="TXS18" i="1"/>
  <c r="TXT18" i="1"/>
  <c r="TXU18" i="1"/>
  <c r="TXV18" i="1"/>
  <c r="TXW18" i="1"/>
  <c r="TXX18" i="1"/>
  <c r="TXY18" i="1"/>
  <c r="TXZ18" i="1"/>
  <c r="TYA18" i="1"/>
  <c r="TYB18" i="1"/>
  <c r="TYC18" i="1"/>
  <c r="TYD18" i="1"/>
  <c r="TYE18" i="1"/>
  <c r="TYF18" i="1"/>
  <c r="TYG18" i="1"/>
  <c r="TYH18" i="1"/>
  <c r="TYI18" i="1"/>
  <c r="TYJ18" i="1"/>
  <c r="TYK18" i="1"/>
  <c r="TYL18" i="1"/>
  <c r="TYM18" i="1"/>
  <c r="TYN18" i="1"/>
  <c r="TYO18" i="1"/>
  <c r="TYP18" i="1"/>
  <c r="TYQ18" i="1"/>
  <c r="TYR18" i="1"/>
  <c r="TYS18" i="1"/>
  <c r="TYT18" i="1"/>
  <c r="TYU18" i="1"/>
  <c r="TYV18" i="1"/>
  <c r="TYW18" i="1"/>
  <c r="TYX18" i="1"/>
  <c r="TYY18" i="1"/>
  <c r="TYZ18" i="1"/>
  <c r="TZA18" i="1"/>
  <c r="TZB18" i="1"/>
  <c r="TZC18" i="1"/>
  <c r="TZD18" i="1"/>
  <c r="TZE18" i="1"/>
  <c r="TZF18" i="1"/>
  <c r="TZG18" i="1"/>
  <c r="TZH18" i="1"/>
  <c r="TZI18" i="1"/>
  <c r="TZJ18" i="1"/>
  <c r="TZK18" i="1"/>
  <c r="TZL18" i="1"/>
  <c r="TZM18" i="1"/>
  <c r="TZN18" i="1"/>
  <c r="TZO18" i="1"/>
  <c r="TZP18" i="1"/>
  <c r="TZQ18" i="1"/>
  <c r="TZR18" i="1"/>
  <c r="TZS18" i="1"/>
  <c r="TZT18" i="1"/>
  <c r="TZU18" i="1"/>
  <c r="TZV18" i="1"/>
  <c r="TZW18" i="1"/>
  <c r="TZX18" i="1"/>
  <c r="TZY18" i="1"/>
  <c r="TZZ18" i="1"/>
  <c r="UAA18" i="1"/>
  <c r="UAB18" i="1"/>
  <c r="UAC18" i="1"/>
  <c r="UAD18" i="1"/>
  <c r="UAE18" i="1"/>
  <c r="UAF18" i="1"/>
  <c r="UAG18" i="1"/>
  <c r="UAH18" i="1"/>
  <c r="UAI18" i="1"/>
  <c r="UAJ18" i="1"/>
  <c r="UAK18" i="1"/>
  <c r="UAL18" i="1"/>
  <c r="UAM18" i="1"/>
  <c r="UAN18" i="1"/>
  <c r="UAO18" i="1"/>
  <c r="UAP18" i="1"/>
  <c r="UAQ18" i="1"/>
  <c r="UAR18" i="1"/>
  <c r="UAS18" i="1"/>
  <c r="UAT18" i="1"/>
  <c r="UAU18" i="1"/>
  <c r="UAV18" i="1"/>
  <c r="UAW18" i="1"/>
  <c r="UAX18" i="1"/>
  <c r="UAY18" i="1"/>
  <c r="UAZ18" i="1"/>
  <c r="UBA18" i="1"/>
  <c r="UBB18" i="1"/>
  <c r="UBC18" i="1"/>
  <c r="UBD18" i="1"/>
  <c r="UBE18" i="1"/>
  <c r="UBF18" i="1"/>
  <c r="UBG18" i="1"/>
  <c r="UBH18" i="1"/>
  <c r="UBI18" i="1"/>
  <c r="UBJ18" i="1"/>
  <c r="UBK18" i="1"/>
  <c r="UBL18" i="1"/>
  <c r="UBM18" i="1"/>
  <c r="UBN18" i="1"/>
  <c r="UBO18" i="1"/>
  <c r="UBP18" i="1"/>
  <c r="UBQ18" i="1"/>
  <c r="UBR18" i="1"/>
  <c r="UBS18" i="1"/>
  <c r="UBT18" i="1"/>
  <c r="UBU18" i="1"/>
  <c r="UBV18" i="1"/>
  <c r="UBW18" i="1"/>
  <c r="UBX18" i="1"/>
  <c r="UBY18" i="1"/>
  <c r="UBZ18" i="1"/>
  <c r="UCA18" i="1"/>
  <c r="UCB18" i="1"/>
  <c r="UCC18" i="1"/>
  <c r="UCD18" i="1"/>
  <c r="UCE18" i="1"/>
  <c r="UCF18" i="1"/>
  <c r="UCG18" i="1"/>
  <c r="UCH18" i="1"/>
  <c r="UCI18" i="1"/>
  <c r="UCJ18" i="1"/>
  <c r="UCK18" i="1"/>
  <c r="UCL18" i="1"/>
  <c r="UCM18" i="1"/>
  <c r="UCN18" i="1"/>
  <c r="UCO18" i="1"/>
  <c r="UCP18" i="1"/>
  <c r="UCQ18" i="1"/>
  <c r="UCR18" i="1"/>
  <c r="UCS18" i="1"/>
  <c r="UCT18" i="1"/>
  <c r="UCU18" i="1"/>
  <c r="UCV18" i="1"/>
  <c r="UCW18" i="1"/>
  <c r="UCX18" i="1"/>
  <c r="UCY18" i="1"/>
  <c r="UCZ18" i="1"/>
  <c r="UDA18" i="1"/>
  <c r="UDB18" i="1"/>
  <c r="UDC18" i="1"/>
  <c r="UDD18" i="1"/>
  <c r="UDE18" i="1"/>
  <c r="UDF18" i="1"/>
  <c r="UDG18" i="1"/>
  <c r="UDH18" i="1"/>
  <c r="UDI18" i="1"/>
  <c r="UDJ18" i="1"/>
  <c r="UDK18" i="1"/>
  <c r="UDL18" i="1"/>
  <c r="UDM18" i="1"/>
  <c r="UDN18" i="1"/>
  <c r="UDO18" i="1"/>
  <c r="UDP18" i="1"/>
  <c r="UDQ18" i="1"/>
  <c r="UDR18" i="1"/>
  <c r="UDS18" i="1"/>
  <c r="UDT18" i="1"/>
  <c r="UDU18" i="1"/>
  <c r="UDV18" i="1"/>
  <c r="UDW18" i="1"/>
  <c r="UDX18" i="1"/>
  <c r="UDY18" i="1"/>
  <c r="UDZ18" i="1"/>
  <c r="UEA18" i="1"/>
  <c r="UEB18" i="1"/>
  <c r="UEC18" i="1"/>
  <c r="UED18" i="1"/>
  <c r="UEE18" i="1"/>
  <c r="UEF18" i="1"/>
  <c r="UEG18" i="1"/>
  <c r="UEH18" i="1"/>
  <c r="UEI18" i="1"/>
  <c r="UEJ18" i="1"/>
  <c r="UEK18" i="1"/>
  <c r="UEL18" i="1"/>
  <c r="UEM18" i="1"/>
  <c r="UEN18" i="1"/>
  <c r="UEO18" i="1"/>
  <c r="UEP18" i="1"/>
  <c r="UEQ18" i="1"/>
  <c r="UER18" i="1"/>
  <c r="UES18" i="1"/>
  <c r="UET18" i="1"/>
  <c r="UEU18" i="1"/>
  <c r="UEV18" i="1"/>
  <c r="UEW18" i="1"/>
  <c r="UEX18" i="1"/>
  <c r="UEY18" i="1"/>
  <c r="UEZ18" i="1"/>
  <c r="UFA18" i="1"/>
  <c r="UFB18" i="1"/>
  <c r="UFC18" i="1"/>
  <c r="UFD18" i="1"/>
  <c r="UFE18" i="1"/>
  <c r="UFF18" i="1"/>
  <c r="UFG18" i="1"/>
  <c r="UFH18" i="1"/>
  <c r="UFI18" i="1"/>
  <c r="UFJ18" i="1"/>
  <c r="UFK18" i="1"/>
  <c r="UFL18" i="1"/>
  <c r="UFM18" i="1"/>
  <c r="UFN18" i="1"/>
  <c r="UFO18" i="1"/>
  <c r="UFP18" i="1"/>
  <c r="UFQ18" i="1"/>
  <c r="UFR18" i="1"/>
  <c r="UFS18" i="1"/>
  <c r="UFT18" i="1"/>
  <c r="UFU18" i="1"/>
  <c r="UFV18" i="1"/>
  <c r="UFW18" i="1"/>
  <c r="UFX18" i="1"/>
  <c r="UFY18" i="1"/>
  <c r="UFZ18" i="1"/>
  <c r="UGA18" i="1"/>
  <c r="UGB18" i="1"/>
  <c r="UGC18" i="1"/>
  <c r="UGD18" i="1"/>
  <c r="UGE18" i="1"/>
  <c r="UGF18" i="1"/>
  <c r="UGG18" i="1"/>
  <c r="UGH18" i="1"/>
  <c r="UGI18" i="1"/>
  <c r="UGJ18" i="1"/>
  <c r="UGK18" i="1"/>
  <c r="UGL18" i="1"/>
  <c r="UGM18" i="1"/>
  <c r="UGN18" i="1"/>
  <c r="UGO18" i="1"/>
  <c r="UGP18" i="1"/>
  <c r="UGQ18" i="1"/>
  <c r="UGR18" i="1"/>
  <c r="UGS18" i="1"/>
  <c r="UGT18" i="1"/>
  <c r="UGU18" i="1"/>
  <c r="UGV18" i="1"/>
  <c r="UGW18" i="1"/>
  <c r="UGX18" i="1"/>
  <c r="UGY18" i="1"/>
  <c r="UGZ18" i="1"/>
  <c r="UHA18" i="1"/>
  <c r="UHB18" i="1"/>
  <c r="UHC18" i="1"/>
  <c r="UHD18" i="1"/>
  <c r="UHE18" i="1"/>
  <c r="UHF18" i="1"/>
  <c r="UHG18" i="1"/>
  <c r="UHH18" i="1"/>
  <c r="UHI18" i="1"/>
  <c r="UHJ18" i="1"/>
  <c r="UHK18" i="1"/>
  <c r="UHL18" i="1"/>
  <c r="UHM18" i="1"/>
  <c r="UHN18" i="1"/>
  <c r="UHO18" i="1"/>
  <c r="UHP18" i="1"/>
  <c r="UHQ18" i="1"/>
  <c r="UHR18" i="1"/>
  <c r="UHS18" i="1"/>
  <c r="UHT18" i="1"/>
  <c r="UHU18" i="1"/>
  <c r="UHV18" i="1"/>
  <c r="UHW18" i="1"/>
  <c r="UHX18" i="1"/>
  <c r="UHY18" i="1"/>
  <c r="UHZ18" i="1"/>
  <c r="UIA18" i="1"/>
  <c r="UIB18" i="1"/>
  <c r="UIC18" i="1"/>
  <c r="UID18" i="1"/>
  <c r="UIE18" i="1"/>
  <c r="UIF18" i="1"/>
  <c r="UIG18" i="1"/>
  <c r="UIH18" i="1"/>
  <c r="UII18" i="1"/>
  <c r="UIJ18" i="1"/>
  <c r="UIK18" i="1"/>
  <c r="UIL18" i="1"/>
  <c r="UIM18" i="1"/>
  <c r="UIN18" i="1"/>
  <c r="UIO18" i="1"/>
  <c r="UIP18" i="1"/>
  <c r="UIQ18" i="1"/>
  <c r="UIR18" i="1"/>
  <c r="UIS18" i="1"/>
  <c r="UIT18" i="1"/>
  <c r="UIU18" i="1"/>
  <c r="UIV18" i="1"/>
  <c r="UIW18" i="1"/>
  <c r="UIX18" i="1"/>
  <c r="UIY18" i="1"/>
  <c r="UIZ18" i="1"/>
  <c r="UJA18" i="1"/>
  <c r="UJB18" i="1"/>
  <c r="UJC18" i="1"/>
  <c r="UJD18" i="1"/>
  <c r="UJE18" i="1"/>
  <c r="UJF18" i="1"/>
  <c r="UJG18" i="1"/>
  <c r="UJH18" i="1"/>
  <c r="UJI18" i="1"/>
  <c r="UJJ18" i="1"/>
  <c r="UJK18" i="1"/>
  <c r="UJL18" i="1"/>
  <c r="UJM18" i="1"/>
  <c r="UJN18" i="1"/>
  <c r="UJO18" i="1"/>
  <c r="UJP18" i="1"/>
  <c r="UJQ18" i="1"/>
  <c r="UJR18" i="1"/>
  <c r="UJS18" i="1"/>
  <c r="UJT18" i="1"/>
  <c r="UJU18" i="1"/>
  <c r="UJV18" i="1"/>
  <c r="UJW18" i="1"/>
  <c r="UJX18" i="1"/>
  <c r="UJY18" i="1"/>
  <c r="UJZ18" i="1"/>
  <c r="UKA18" i="1"/>
  <c r="UKB18" i="1"/>
  <c r="UKC18" i="1"/>
  <c r="UKD18" i="1"/>
  <c r="UKE18" i="1"/>
  <c r="UKF18" i="1"/>
  <c r="UKG18" i="1"/>
  <c r="UKH18" i="1"/>
  <c r="UKI18" i="1"/>
  <c r="UKJ18" i="1"/>
  <c r="UKK18" i="1"/>
  <c r="UKL18" i="1"/>
  <c r="UKM18" i="1"/>
  <c r="UKN18" i="1"/>
  <c r="UKO18" i="1"/>
  <c r="UKP18" i="1"/>
  <c r="UKQ18" i="1"/>
  <c r="UKR18" i="1"/>
  <c r="UKS18" i="1"/>
  <c r="UKT18" i="1"/>
  <c r="UKU18" i="1"/>
  <c r="UKV18" i="1"/>
  <c r="UKW18" i="1"/>
  <c r="UKX18" i="1"/>
  <c r="UKY18" i="1"/>
  <c r="UKZ18" i="1"/>
  <c r="ULA18" i="1"/>
  <c r="ULB18" i="1"/>
  <c r="ULC18" i="1"/>
  <c r="ULD18" i="1"/>
  <c r="ULE18" i="1"/>
  <c r="ULF18" i="1"/>
  <c r="ULG18" i="1"/>
  <c r="ULH18" i="1"/>
  <c r="ULI18" i="1"/>
  <c r="ULJ18" i="1"/>
  <c r="ULK18" i="1"/>
  <c r="ULL18" i="1"/>
  <c r="ULM18" i="1"/>
  <c r="ULN18" i="1"/>
  <c r="ULO18" i="1"/>
  <c r="ULP18" i="1"/>
  <c r="ULQ18" i="1"/>
  <c r="ULR18" i="1"/>
  <c r="ULS18" i="1"/>
  <c r="ULT18" i="1"/>
  <c r="ULU18" i="1"/>
  <c r="ULV18" i="1"/>
  <c r="ULW18" i="1"/>
  <c r="ULX18" i="1"/>
  <c r="ULY18" i="1"/>
  <c r="ULZ18" i="1"/>
  <c r="UMA18" i="1"/>
  <c r="UMB18" i="1"/>
  <c r="UMC18" i="1"/>
  <c r="UMD18" i="1"/>
  <c r="UME18" i="1"/>
  <c r="UMF18" i="1"/>
  <c r="UMG18" i="1"/>
  <c r="UMH18" i="1"/>
  <c r="UMI18" i="1"/>
  <c r="UMJ18" i="1"/>
  <c r="UMK18" i="1"/>
  <c r="UML18" i="1"/>
  <c r="UMM18" i="1"/>
  <c r="UMN18" i="1"/>
  <c r="UMO18" i="1"/>
  <c r="UMP18" i="1"/>
  <c r="UMQ18" i="1"/>
  <c r="UMR18" i="1"/>
  <c r="UMS18" i="1"/>
  <c r="UMT18" i="1"/>
  <c r="UMU18" i="1"/>
  <c r="UMV18" i="1"/>
  <c r="UMW18" i="1"/>
  <c r="UMX18" i="1"/>
  <c r="UMY18" i="1"/>
  <c r="UMZ18" i="1"/>
  <c r="UNA18" i="1"/>
  <c r="UNB18" i="1"/>
  <c r="UNC18" i="1"/>
  <c r="UND18" i="1"/>
  <c r="UNE18" i="1"/>
  <c r="UNF18" i="1"/>
  <c r="UNG18" i="1"/>
  <c r="UNH18" i="1"/>
  <c r="UNI18" i="1"/>
  <c r="UNJ18" i="1"/>
  <c r="UNK18" i="1"/>
  <c r="UNL18" i="1"/>
  <c r="UNM18" i="1"/>
  <c r="UNN18" i="1"/>
  <c r="UNO18" i="1"/>
  <c r="UNP18" i="1"/>
  <c r="UNQ18" i="1"/>
  <c r="UNR18" i="1"/>
  <c r="UNS18" i="1"/>
  <c r="UNT18" i="1"/>
  <c r="UNU18" i="1"/>
  <c r="UNV18" i="1"/>
  <c r="UNW18" i="1"/>
  <c r="UNX18" i="1"/>
  <c r="UNY18" i="1"/>
  <c r="UNZ18" i="1"/>
  <c r="UOA18" i="1"/>
  <c r="UOB18" i="1"/>
  <c r="UOC18" i="1"/>
  <c r="UOD18" i="1"/>
  <c r="UOE18" i="1"/>
  <c r="UOF18" i="1"/>
  <c r="UOG18" i="1"/>
  <c r="UOH18" i="1"/>
  <c r="UOI18" i="1"/>
  <c r="UOJ18" i="1"/>
  <c r="UOK18" i="1"/>
  <c r="UOL18" i="1"/>
  <c r="UOM18" i="1"/>
  <c r="UON18" i="1"/>
  <c r="UOO18" i="1"/>
  <c r="UOP18" i="1"/>
  <c r="UOQ18" i="1"/>
  <c r="UOR18" i="1"/>
  <c r="UOS18" i="1"/>
  <c r="UOT18" i="1"/>
  <c r="UOU18" i="1"/>
  <c r="UOV18" i="1"/>
  <c r="UOW18" i="1"/>
  <c r="UOX18" i="1"/>
  <c r="UOY18" i="1"/>
  <c r="UOZ18" i="1"/>
  <c r="UPA18" i="1"/>
  <c r="UPB18" i="1"/>
  <c r="UPC18" i="1"/>
  <c r="UPD18" i="1"/>
  <c r="UPE18" i="1"/>
  <c r="UPF18" i="1"/>
  <c r="UPG18" i="1"/>
  <c r="UPH18" i="1"/>
  <c r="UPI18" i="1"/>
  <c r="UPJ18" i="1"/>
  <c r="UPK18" i="1"/>
  <c r="UPL18" i="1"/>
  <c r="UPM18" i="1"/>
  <c r="UPN18" i="1"/>
  <c r="UPO18" i="1"/>
  <c r="UPP18" i="1"/>
  <c r="UPQ18" i="1"/>
  <c r="UPR18" i="1"/>
  <c r="UPS18" i="1"/>
  <c r="UPT18" i="1"/>
  <c r="UPU18" i="1"/>
  <c r="UPV18" i="1"/>
  <c r="UPW18" i="1"/>
  <c r="UPX18" i="1"/>
  <c r="UPY18" i="1"/>
  <c r="UPZ18" i="1"/>
  <c r="UQA18" i="1"/>
  <c r="UQB18" i="1"/>
  <c r="UQC18" i="1"/>
  <c r="UQD18" i="1"/>
  <c r="UQE18" i="1"/>
  <c r="UQF18" i="1"/>
  <c r="UQG18" i="1"/>
  <c r="UQH18" i="1"/>
  <c r="UQI18" i="1"/>
  <c r="UQJ18" i="1"/>
  <c r="UQK18" i="1"/>
  <c r="UQL18" i="1"/>
  <c r="UQM18" i="1"/>
  <c r="UQN18" i="1"/>
  <c r="UQO18" i="1"/>
  <c r="UQP18" i="1"/>
  <c r="UQQ18" i="1"/>
  <c r="UQR18" i="1"/>
  <c r="UQS18" i="1"/>
  <c r="UQT18" i="1"/>
  <c r="UQU18" i="1"/>
  <c r="UQV18" i="1"/>
  <c r="UQW18" i="1"/>
  <c r="UQX18" i="1"/>
  <c r="UQY18" i="1"/>
  <c r="UQZ18" i="1"/>
  <c r="URA18" i="1"/>
  <c r="URB18" i="1"/>
  <c r="URC18" i="1"/>
  <c r="URD18" i="1"/>
  <c r="URE18" i="1"/>
  <c r="URF18" i="1"/>
  <c r="URG18" i="1"/>
  <c r="URH18" i="1"/>
  <c r="URI18" i="1"/>
  <c r="URJ18" i="1"/>
  <c r="URK18" i="1"/>
  <c r="URL18" i="1"/>
  <c r="URM18" i="1"/>
  <c r="URN18" i="1"/>
  <c r="URO18" i="1"/>
  <c r="URP18" i="1"/>
  <c r="URQ18" i="1"/>
  <c r="URR18" i="1"/>
  <c r="URS18" i="1"/>
  <c r="URT18" i="1"/>
  <c r="URU18" i="1"/>
  <c r="URV18" i="1"/>
  <c r="URW18" i="1"/>
  <c r="URX18" i="1"/>
  <c r="URY18" i="1"/>
  <c r="URZ18" i="1"/>
  <c r="USA18" i="1"/>
  <c r="USB18" i="1"/>
  <c r="USC18" i="1"/>
  <c r="USD18" i="1"/>
  <c r="USE18" i="1"/>
  <c r="USF18" i="1"/>
  <c r="USG18" i="1"/>
  <c r="USH18" i="1"/>
  <c r="USI18" i="1"/>
  <c r="USJ18" i="1"/>
  <c r="USK18" i="1"/>
  <c r="USL18" i="1"/>
  <c r="USM18" i="1"/>
  <c r="USN18" i="1"/>
  <c r="USO18" i="1"/>
  <c r="USP18" i="1"/>
  <c r="USQ18" i="1"/>
  <c r="USR18" i="1"/>
  <c r="USS18" i="1"/>
  <c r="UST18" i="1"/>
  <c r="USU18" i="1"/>
  <c r="USV18" i="1"/>
  <c r="USW18" i="1"/>
  <c r="USX18" i="1"/>
  <c r="USY18" i="1"/>
  <c r="USZ18" i="1"/>
  <c r="UTA18" i="1"/>
  <c r="UTB18" i="1"/>
  <c r="UTC18" i="1"/>
  <c r="UTD18" i="1"/>
  <c r="UTE18" i="1"/>
  <c r="UTF18" i="1"/>
  <c r="UTG18" i="1"/>
  <c r="UTH18" i="1"/>
  <c r="UTI18" i="1"/>
  <c r="UTJ18" i="1"/>
  <c r="UTK18" i="1"/>
  <c r="UTL18" i="1"/>
  <c r="UTM18" i="1"/>
  <c r="UTN18" i="1"/>
  <c r="UTO18" i="1"/>
  <c r="UTP18" i="1"/>
  <c r="UTQ18" i="1"/>
  <c r="UTR18" i="1"/>
  <c r="UTS18" i="1"/>
  <c r="UTT18" i="1"/>
  <c r="UTU18" i="1"/>
  <c r="UTV18" i="1"/>
  <c r="UTW18" i="1"/>
  <c r="UTX18" i="1"/>
  <c r="UTY18" i="1"/>
  <c r="UTZ18" i="1"/>
  <c r="UUA18" i="1"/>
  <c r="UUB18" i="1"/>
  <c r="UUC18" i="1"/>
  <c r="UUD18" i="1"/>
  <c r="UUE18" i="1"/>
  <c r="UUF18" i="1"/>
  <c r="UUG18" i="1"/>
  <c r="UUH18" i="1"/>
  <c r="UUI18" i="1"/>
  <c r="UUJ18" i="1"/>
  <c r="UUK18" i="1"/>
  <c r="UUL18" i="1"/>
  <c r="UUM18" i="1"/>
  <c r="UUN18" i="1"/>
  <c r="UUO18" i="1"/>
  <c r="UUP18" i="1"/>
  <c r="UUQ18" i="1"/>
  <c r="UUR18" i="1"/>
  <c r="UUS18" i="1"/>
  <c r="UUT18" i="1"/>
  <c r="UUU18" i="1"/>
  <c r="UUV18" i="1"/>
  <c r="UUW18" i="1"/>
  <c r="UUX18" i="1"/>
  <c r="UUY18" i="1"/>
  <c r="UUZ18" i="1"/>
  <c r="UVA18" i="1"/>
  <c r="UVB18" i="1"/>
  <c r="UVC18" i="1"/>
  <c r="UVD18" i="1"/>
  <c r="UVE18" i="1"/>
  <c r="UVF18" i="1"/>
  <c r="UVG18" i="1"/>
  <c r="UVH18" i="1"/>
  <c r="UVI18" i="1"/>
  <c r="UVJ18" i="1"/>
  <c r="UVK18" i="1"/>
  <c r="UVL18" i="1"/>
  <c r="UVM18" i="1"/>
  <c r="UVN18" i="1"/>
  <c r="UVO18" i="1"/>
  <c r="UVP18" i="1"/>
  <c r="UVQ18" i="1"/>
  <c r="UVR18" i="1"/>
  <c r="UVS18" i="1"/>
  <c r="UVT18" i="1"/>
  <c r="UVU18" i="1"/>
  <c r="UVV18" i="1"/>
  <c r="UVW18" i="1"/>
  <c r="UVX18" i="1"/>
  <c r="UVY18" i="1"/>
  <c r="UVZ18" i="1"/>
  <c r="UWA18" i="1"/>
  <c r="UWB18" i="1"/>
  <c r="UWC18" i="1"/>
  <c r="UWD18" i="1"/>
  <c r="UWE18" i="1"/>
  <c r="UWF18" i="1"/>
  <c r="UWG18" i="1"/>
  <c r="UWH18" i="1"/>
  <c r="UWI18" i="1"/>
  <c r="UWJ18" i="1"/>
  <c r="UWK18" i="1"/>
  <c r="UWL18" i="1"/>
  <c r="UWM18" i="1"/>
  <c r="UWN18" i="1"/>
  <c r="UWO18" i="1"/>
  <c r="UWP18" i="1"/>
  <c r="UWQ18" i="1"/>
  <c r="UWR18" i="1"/>
  <c r="UWS18" i="1"/>
  <c r="UWT18" i="1"/>
  <c r="UWU18" i="1"/>
  <c r="UWV18" i="1"/>
  <c r="UWW18" i="1"/>
  <c r="UWX18" i="1"/>
  <c r="UWY18" i="1"/>
  <c r="UWZ18" i="1"/>
  <c r="UXA18" i="1"/>
  <c r="UXB18" i="1"/>
  <c r="UXC18" i="1"/>
  <c r="UXD18" i="1"/>
  <c r="UXE18" i="1"/>
  <c r="UXF18" i="1"/>
  <c r="UXG18" i="1"/>
  <c r="UXH18" i="1"/>
  <c r="UXI18" i="1"/>
  <c r="UXJ18" i="1"/>
  <c r="UXK18" i="1"/>
  <c r="UXL18" i="1"/>
  <c r="UXM18" i="1"/>
  <c r="UXN18" i="1"/>
  <c r="UXO18" i="1"/>
  <c r="UXP18" i="1"/>
  <c r="UXQ18" i="1"/>
  <c r="UXR18" i="1"/>
  <c r="UXS18" i="1"/>
  <c r="UXT18" i="1"/>
  <c r="UXU18" i="1"/>
  <c r="UXV18" i="1"/>
  <c r="UXW18" i="1"/>
  <c r="UXX18" i="1"/>
  <c r="UXY18" i="1"/>
  <c r="UXZ18" i="1"/>
  <c r="UYA18" i="1"/>
  <c r="UYB18" i="1"/>
  <c r="UYC18" i="1"/>
  <c r="UYD18" i="1"/>
  <c r="UYE18" i="1"/>
  <c r="UYF18" i="1"/>
  <c r="UYG18" i="1"/>
  <c r="UYH18" i="1"/>
  <c r="UYI18" i="1"/>
  <c r="UYJ18" i="1"/>
  <c r="UYK18" i="1"/>
  <c r="UYL18" i="1"/>
  <c r="UYM18" i="1"/>
  <c r="UYN18" i="1"/>
  <c r="UYO18" i="1"/>
  <c r="UYP18" i="1"/>
  <c r="UYQ18" i="1"/>
  <c r="UYR18" i="1"/>
  <c r="UYS18" i="1"/>
  <c r="UYT18" i="1"/>
  <c r="UYU18" i="1"/>
  <c r="UYV18" i="1"/>
  <c r="UYW18" i="1"/>
  <c r="UYX18" i="1"/>
  <c r="UYY18" i="1"/>
  <c r="UYZ18" i="1"/>
  <c r="UZA18" i="1"/>
  <c r="UZB18" i="1"/>
  <c r="UZC18" i="1"/>
  <c r="UZD18" i="1"/>
  <c r="UZE18" i="1"/>
  <c r="UZF18" i="1"/>
  <c r="UZG18" i="1"/>
  <c r="UZH18" i="1"/>
  <c r="UZI18" i="1"/>
  <c r="UZJ18" i="1"/>
  <c r="UZK18" i="1"/>
  <c r="UZL18" i="1"/>
  <c r="UZM18" i="1"/>
  <c r="UZN18" i="1"/>
  <c r="UZO18" i="1"/>
  <c r="UZP18" i="1"/>
  <c r="UZQ18" i="1"/>
  <c r="UZR18" i="1"/>
  <c r="UZS18" i="1"/>
  <c r="UZT18" i="1"/>
  <c r="UZU18" i="1"/>
  <c r="UZV18" i="1"/>
  <c r="UZW18" i="1"/>
  <c r="UZX18" i="1"/>
  <c r="UZY18" i="1"/>
  <c r="UZZ18" i="1"/>
  <c r="VAA18" i="1"/>
  <c r="VAB18" i="1"/>
  <c r="VAC18" i="1"/>
  <c r="VAD18" i="1"/>
  <c r="VAE18" i="1"/>
  <c r="VAF18" i="1"/>
  <c r="VAG18" i="1"/>
  <c r="VAH18" i="1"/>
  <c r="VAI18" i="1"/>
  <c r="VAJ18" i="1"/>
  <c r="VAK18" i="1"/>
  <c r="VAL18" i="1"/>
  <c r="VAM18" i="1"/>
  <c r="VAN18" i="1"/>
  <c r="VAO18" i="1"/>
  <c r="VAP18" i="1"/>
  <c r="VAQ18" i="1"/>
  <c r="VAR18" i="1"/>
  <c r="VAS18" i="1"/>
  <c r="VAT18" i="1"/>
  <c r="VAU18" i="1"/>
  <c r="VAV18" i="1"/>
  <c r="VAW18" i="1"/>
  <c r="VAX18" i="1"/>
  <c r="VAY18" i="1"/>
  <c r="VAZ18" i="1"/>
  <c r="VBA18" i="1"/>
  <c r="VBB18" i="1"/>
  <c r="VBC18" i="1"/>
  <c r="VBD18" i="1"/>
  <c r="VBE18" i="1"/>
  <c r="VBF18" i="1"/>
  <c r="VBG18" i="1"/>
  <c r="VBH18" i="1"/>
  <c r="VBI18" i="1"/>
  <c r="VBJ18" i="1"/>
  <c r="VBK18" i="1"/>
  <c r="VBL18" i="1"/>
  <c r="VBM18" i="1"/>
  <c r="VBN18" i="1"/>
  <c r="VBO18" i="1"/>
  <c r="VBP18" i="1"/>
  <c r="VBQ18" i="1"/>
  <c r="VBR18" i="1"/>
  <c r="VBS18" i="1"/>
  <c r="VBT18" i="1"/>
  <c r="VBU18" i="1"/>
  <c r="VBV18" i="1"/>
  <c r="VBW18" i="1"/>
  <c r="VBX18" i="1"/>
  <c r="VBY18" i="1"/>
  <c r="VBZ18" i="1"/>
  <c r="VCA18" i="1"/>
  <c r="VCB18" i="1"/>
  <c r="VCC18" i="1"/>
  <c r="VCD18" i="1"/>
  <c r="VCE18" i="1"/>
  <c r="VCF18" i="1"/>
  <c r="VCG18" i="1"/>
  <c r="VCH18" i="1"/>
  <c r="VCI18" i="1"/>
  <c r="VCJ18" i="1"/>
  <c r="VCK18" i="1"/>
  <c r="VCL18" i="1"/>
  <c r="VCM18" i="1"/>
  <c r="VCN18" i="1"/>
  <c r="VCO18" i="1"/>
  <c r="VCP18" i="1"/>
  <c r="VCQ18" i="1"/>
  <c r="VCR18" i="1"/>
  <c r="VCS18" i="1"/>
  <c r="VCT18" i="1"/>
  <c r="VCU18" i="1"/>
  <c r="VCV18" i="1"/>
  <c r="VCW18" i="1"/>
  <c r="VCX18" i="1"/>
  <c r="VCY18" i="1"/>
  <c r="VCZ18" i="1"/>
  <c r="VDA18" i="1"/>
  <c r="VDB18" i="1"/>
  <c r="VDC18" i="1"/>
  <c r="VDD18" i="1"/>
  <c r="VDE18" i="1"/>
  <c r="VDF18" i="1"/>
  <c r="VDG18" i="1"/>
  <c r="VDH18" i="1"/>
  <c r="VDI18" i="1"/>
  <c r="VDJ18" i="1"/>
  <c r="VDK18" i="1"/>
  <c r="VDL18" i="1"/>
  <c r="VDM18" i="1"/>
  <c r="VDN18" i="1"/>
  <c r="VDO18" i="1"/>
  <c r="VDP18" i="1"/>
  <c r="VDQ18" i="1"/>
  <c r="VDR18" i="1"/>
  <c r="VDS18" i="1"/>
  <c r="VDT18" i="1"/>
  <c r="VDU18" i="1"/>
  <c r="VDV18" i="1"/>
  <c r="VDW18" i="1"/>
  <c r="VDX18" i="1"/>
  <c r="VDY18" i="1"/>
  <c r="VDZ18" i="1"/>
  <c r="VEA18" i="1"/>
  <c r="VEB18" i="1"/>
  <c r="VEC18" i="1"/>
  <c r="VED18" i="1"/>
  <c r="VEE18" i="1"/>
  <c r="VEF18" i="1"/>
  <c r="VEG18" i="1"/>
  <c r="VEH18" i="1"/>
  <c r="VEI18" i="1"/>
  <c r="VEJ18" i="1"/>
  <c r="VEK18" i="1"/>
  <c r="VEL18" i="1"/>
  <c r="VEM18" i="1"/>
  <c r="VEN18" i="1"/>
  <c r="VEO18" i="1"/>
  <c r="VEP18" i="1"/>
  <c r="VEQ18" i="1"/>
  <c r="VER18" i="1"/>
  <c r="VES18" i="1"/>
  <c r="VET18" i="1"/>
  <c r="VEU18" i="1"/>
  <c r="VEV18" i="1"/>
  <c r="VEW18" i="1"/>
  <c r="VEX18" i="1"/>
  <c r="VEY18" i="1"/>
  <c r="VEZ18" i="1"/>
  <c r="VFA18" i="1"/>
  <c r="VFB18" i="1"/>
  <c r="VFC18" i="1"/>
  <c r="VFD18" i="1"/>
  <c r="VFE18" i="1"/>
  <c r="VFF18" i="1"/>
  <c r="VFG18" i="1"/>
  <c r="VFH18" i="1"/>
  <c r="VFI18" i="1"/>
  <c r="VFJ18" i="1"/>
  <c r="VFK18" i="1"/>
  <c r="VFL18" i="1"/>
  <c r="VFM18" i="1"/>
  <c r="VFN18" i="1"/>
  <c r="VFO18" i="1"/>
  <c r="VFP18" i="1"/>
  <c r="VFQ18" i="1"/>
  <c r="VFR18" i="1"/>
  <c r="VFS18" i="1"/>
  <c r="VFT18" i="1"/>
  <c r="VFU18" i="1"/>
  <c r="VFV18" i="1"/>
  <c r="VFW18" i="1"/>
  <c r="VFX18" i="1"/>
  <c r="VFY18" i="1"/>
  <c r="VFZ18" i="1"/>
  <c r="VGA18" i="1"/>
  <c r="VGB18" i="1"/>
  <c r="VGC18" i="1"/>
  <c r="VGD18" i="1"/>
  <c r="VGE18" i="1"/>
  <c r="VGF18" i="1"/>
  <c r="VGG18" i="1"/>
  <c r="VGH18" i="1"/>
  <c r="VGI18" i="1"/>
  <c r="VGJ18" i="1"/>
  <c r="VGK18" i="1"/>
  <c r="VGL18" i="1"/>
  <c r="VGM18" i="1"/>
  <c r="VGN18" i="1"/>
  <c r="VGO18" i="1"/>
  <c r="VGP18" i="1"/>
  <c r="VGQ18" i="1"/>
  <c r="VGR18" i="1"/>
  <c r="VGS18" i="1"/>
  <c r="VGT18" i="1"/>
  <c r="VGU18" i="1"/>
  <c r="VGV18" i="1"/>
  <c r="VGW18" i="1"/>
  <c r="VGX18" i="1"/>
  <c r="VGY18" i="1"/>
  <c r="VGZ18" i="1"/>
  <c r="VHA18" i="1"/>
  <c r="VHB18" i="1"/>
  <c r="VHC18" i="1"/>
  <c r="VHD18" i="1"/>
  <c r="VHE18" i="1"/>
  <c r="VHF18" i="1"/>
  <c r="VHG18" i="1"/>
  <c r="VHH18" i="1"/>
  <c r="VHI18" i="1"/>
  <c r="VHJ18" i="1"/>
  <c r="VHK18" i="1"/>
  <c r="VHL18" i="1"/>
  <c r="VHM18" i="1"/>
  <c r="VHN18" i="1"/>
  <c r="VHO18" i="1"/>
  <c r="VHP18" i="1"/>
  <c r="VHQ18" i="1"/>
  <c r="VHR18" i="1"/>
  <c r="VHS18" i="1"/>
  <c r="VHT18" i="1"/>
  <c r="VHU18" i="1"/>
  <c r="VHV18" i="1"/>
  <c r="VHW18" i="1"/>
  <c r="VHX18" i="1"/>
  <c r="VHY18" i="1"/>
  <c r="VHZ18" i="1"/>
  <c r="VIA18" i="1"/>
  <c r="VIB18" i="1"/>
  <c r="VIC18" i="1"/>
  <c r="VID18" i="1"/>
  <c r="VIE18" i="1"/>
  <c r="VIF18" i="1"/>
  <c r="VIG18" i="1"/>
  <c r="VIH18" i="1"/>
  <c r="VII18" i="1"/>
  <c r="VIJ18" i="1"/>
  <c r="VIK18" i="1"/>
  <c r="VIL18" i="1"/>
  <c r="VIM18" i="1"/>
  <c r="VIN18" i="1"/>
  <c r="VIO18" i="1"/>
  <c r="VIP18" i="1"/>
  <c r="VIQ18" i="1"/>
  <c r="VIR18" i="1"/>
  <c r="VIS18" i="1"/>
  <c r="VIT18" i="1"/>
  <c r="VIU18" i="1"/>
  <c r="VIV18" i="1"/>
  <c r="VIW18" i="1"/>
  <c r="VIX18" i="1"/>
  <c r="VIY18" i="1"/>
  <c r="VIZ18" i="1"/>
  <c r="VJA18" i="1"/>
  <c r="VJB18" i="1"/>
  <c r="VJC18" i="1"/>
  <c r="VJD18" i="1"/>
  <c r="VJE18" i="1"/>
  <c r="VJF18" i="1"/>
  <c r="VJG18" i="1"/>
  <c r="VJH18" i="1"/>
  <c r="VJI18" i="1"/>
  <c r="VJJ18" i="1"/>
  <c r="VJK18" i="1"/>
  <c r="VJL18" i="1"/>
  <c r="VJM18" i="1"/>
  <c r="VJN18" i="1"/>
  <c r="VJO18" i="1"/>
  <c r="VJP18" i="1"/>
  <c r="VJQ18" i="1"/>
  <c r="VJR18" i="1"/>
  <c r="VJS18" i="1"/>
  <c r="VJT18" i="1"/>
  <c r="VJU18" i="1"/>
  <c r="VJV18" i="1"/>
  <c r="VJW18" i="1"/>
  <c r="VJX18" i="1"/>
  <c r="VJY18" i="1"/>
  <c r="VJZ18" i="1"/>
  <c r="VKA18" i="1"/>
  <c r="VKB18" i="1"/>
  <c r="VKC18" i="1"/>
  <c r="VKD18" i="1"/>
  <c r="VKE18" i="1"/>
  <c r="VKF18" i="1"/>
  <c r="VKG18" i="1"/>
  <c r="VKH18" i="1"/>
  <c r="VKI18" i="1"/>
  <c r="VKJ18" i="1"/>
  <c r="VKK18" i="1"/>
  <c r="VKL18" i="1"/>
  <c r="VKM18" i="1"/>
  <c r="VKN18" i="1"/>
  <c r="VKO18" i="1"/>
  <c r="VKP18" i="1"/>
  <c r="VKQ18" i="1"/>
  <c r="VKR18" i="1"/>
  <c r="VKS18" i="1"/>
  <c r="VKT18" i="1"/>
  <c r="VKU18" i="1"/>
  <c r="VKV18" i="1"/>
  <c r="VKW18" i="1"/>
  <c r="VKX18" i="1"/>
  <c r="VKY18" i="1"/>
  <c r="VKZ18" i="1"/>
  <c r="VLA18" i="1"/>
  <c r="VLB18" i="1"/>
  <c r="VLC18" i="1"/>
  <c r="VLD18" i="1"/>
  <c r="VLE18" i="1"/>
  <c r="VLF18" i="1"/>
  <c r="VLG18" i="1"/>
  <c r="VLH18" i="1"/>
  <c r="VLI18" i="1"/>
  <c r="VLJ18" i="1"/>
  <c r="VLK18" i="1"/>
  <c r="VLL18" i="1"/>
  <c r="VLM18" i="1"/>
  <c r="VLN18" i="1"/>
  <c r="VLO18" i="1"/>
  <c r="VLP18" i="1"/>
  <c r="VLQ18" i="1"/>
  <c r="VLR18" i="1"/>
  <c r="VLS18" i="1"/>
  <c r="VLT18" i="1"/>
  <c r="VLU18" i="1"/>
  <c r="VLV18" i="1"/>
  <c r="VLW18" i="1"/>
  <c r="VLX18" i="1"/>
  <c r="VLY18" i="1"/>
  <c r="VLZ18" i="1"/>
  <c r="VMA18" i="1"/>
  <c r="VMB18" i="1"/>
  <c r="VMC18" i="1"/>
  <c r="VMD18" i="1"/>
  <c r="VME18" i="1"/>
  <c r="VMF18" i="1"/>
  <c r="VMG18" i="1"/>
  <c r="VMH18" i="1"/>
  <c r="VMI18" i="1"/>
  <c r="VMJ18" i="1"/>
  <c r="VMK18" i="1"/>
  <c r="VML18" i="1"/>
  <c r="VMM18" i="1"/>
  <c r="VMN18" i="1"/>
  <c r="VMO18" i="1"/>
  <c r="VMP18" i="1"/>
  <c r="VMQ18" i="1"/>
  <c r="VMR18" i="1"/>
  <c r="VMS18" i="1"/>
  <c r="VMT18" i="1"/>
  <c r="VMU18" i="1"/>
  <c r="VMV18" i="1"/>
  <c r="VMW18" i="1"/>
  <c r="VMX18" i="1"/>
  <c r="VMY18" i="1"/>
  <c r="VMZ18" i="1"/>
  <c r="VNA18" i="1"/>
  <c r="VNB18" i="1"/>
  <c r="VNC18" i="1"/>
  <c r="VND18" i="1"/>
  <c r="VNE18" i="1"/>
  <c r="VNF18" i="1"/>
  <c r="VNG18" i="1"/>
  <c r="VNH18" i="1"/>
  <c r="VNI18" i="1"/>
  <c r="VNJ18" i="1"/>
  <c r="VNK18" i="1"/>
  <c r="VNL18" i="1"/>
  <c r="VNM18" i="1"/>
  <c r="VNN18" i="1"/>
  <c r="VNO18" i="1"/>
  <c r="VNP18" i="1"/>
  <c r="VNQ18" i="1"/>
  <c r="VNR18" i="1"/>
  <c r="VNS18" i="1"/>
  <c r="VNT18" i="1"/>
  <c r="VNU18" i="1"/>
  <c r="VNV18" i="1"/>
  <c r="VNW18" i="1"/>
  <c r="VNX18" i="1"/>
  <c r="VNY18" i="1"/>
  <c r="VNZ18" i="1"/>
  <c r="VOA18" i="1"/>
  <c r="VOB18" i="1"/>
  <c r="VOC18" i="1"/>
  <c r="VOD18" i="1"/>
  <c r="VOE18" i="1"/>
  <c r="VOF18" i="1"/>
  <c r="VOG18" i="1"/>
  <c r="VOH18" i="1"/>
  <c r="VOI18" i="1"/>
  <c r="VOJ18" i="1"/>
  <c r="VOK18" i="1"/>
  <c r="VOL18" i="1"/>
  <c r="VOM18" i="1"/>
  <c r="VON18" i="1"/>
  <c r="VOO18" i="1"/>
  <c r="VOP18" i="1"/>
  <c r="VOQ18" i="1"/>
  <c r="VOR18" i="1"/>
  <c r="VOS18" i="1"/>
  <c r="VOT18" i="1"/>
  <c r="VOU18" i="1"/>
  <c r="VOV18" i="1"/>
  <c r="VOW18" i="1"/>
  <c r="VOX18" i="1"/>
  <c r="VOY18" i="1"/>
  <c r="VOZ18" i="1"/>
  <c r="VPA18" i="1"/>
  <c r="VPB18" i="1"/>
  <c r="VPC18" i="1"/>
  <c r="VPD18" i="1"/>
  <c r="VPE18" i="1"/>
  <c r="VPF18" i="1"/>
  <c r="VPG18" i="1"/>
  <c r="VPH18" i="1"/>
  <c r="VPI18" i="1"/>
  <c r="VPJ18" i="1"/>
  <c r="VPK18" i="1"/>
  <c r="VPL18" i="1"/>
  <c r="VPM18" i="1"/>
  <c r="VPN18" i="1"/>
  <c r="VPO18" i="1"/>
  <c r="VPP18" i="1"/>
  <c r="VPQ18" i="1"/>
  <c r="VPR18" i="1"/>
  <c r="VPS18" i="1"/>
  <c r="VPT18" i="1"/>
  <c r="VPU18" i="1"/>
  <c r="VPV18" i="1"/>
  <c r="VPW18" i="1"/>
  <c r="VPX18" i="1"/>
  <c r="VPY18" i="1"/>
  <c r="VPZ18" i="1"/>
  <c r="VQA18" i="1"/>
  <c r="VQB18" i="1"/>
  <c r="VQC18" i="1"/>
  <c r="VQD18" i="1"/>
  <c r="VQE18" i="1"/>
  <c r="VQF18" i="1"/>
  <c r="VQG18" i="1"/>
  <c r="VQH18" i="1"/>
  <c r="VQI18" i="1"/>
  <c r="VQJ18" i="1"/>
  <c r="VQK18" i="1"/>
  <c r="VQL18" i="1"/>
  <c r="VQM18" i="1"/>
  <c r="VQN18" i="1"/>
  <c r="VQO18" i="1"/>
  <c r="VQP18" i="1"/>
  <c r="VQQ18" i="1"/>
  <c r="VQR18" i="1"/>
  <c r="VQS18" i="1"/>
  <c r="VQT18" i="1"/>
  <c r="VQU18" i="1"/>
  <c r="VQV18" i="1"/>
  <c r="VQW18" i="1"/>
  <c r="VQX18" i="1"/>
  <c r="VQY18" i="1"/>
  <c r="VQZ18" i="1"/>
  <c r="VRA18" i="1"/>
  <c r="VRB18" i="1"/>
  <c r="VRC18" i="1"/>
  <c r="VRD18" i="1"/>
  <c r="VRE18" i="1"/>
  <c r="VRF18" i="1"/>
  <c r="VRG18" i="1"/>
  <c r="VRH18" i="1"/>
  <c r="VRI18" i="1"/>
  <c r="VRJ18" i="1"/>
  <c r="VRK18" i="1"/>
  <c r="VRL18" i="1"/>
  <c r="VRM18" i="1"/>
  <c r="VRN18" i="1"/>
  <c r="VRO18" i="1"/>
  <c r="VRP18" i="1"/>
  <c r="VRQ18" i="1"/>
  <c r="VRR18" i="1"/>
  <c r="VRS18" i="1"/>
  <c r="VRT18" i="1"/>
  <c r="VRU18" i="1"/>
  <c r="VRV18" i="1"/>
  <c r="VRW18" i="1"/>
  <c r="VRX18" i="1"/>
  <c r="VRY18" i="1"/>
  <c r="VRZ18" i="1"/>
  <c r="VSA18" i="1"/>
  <c r="VSB18" i="1"/>
  <c r="VSC18" i="1"/>
  <c r="VSD18" i="1"/>
  <c r="VSE18" i="1"/>
  <c r="VSF18" i="1"/>
  <c r="VSG18" i="1"/>
  <c r="VSH18" i="1"/>
  <c r="VSI18" i="1"/>
  <c r="VSJ18" i="1"/>
  <c r="VSK18" i="1"/>
  <c r="VSL18" i="1"/>
  <c r="VSM18" i="1"/>
  <c r="VSN18" i="1"/>
  <c r="VSO18" i="1"/>
  <c r="VSP18" i="1"/>
  <c r="VSQ18" i="1"/>
  <c r="VSR18" i="1"/>
  <c r="VSS18" i="1"/>
  <c r="VST18" i="1"/>
  <c r="VSU18" i="1"/>
  <c r="VSV18" i="1"/>
  <c r="VSW18" i="1"/>
  <c r="VSX18" i="1"/>
  <c r="VSY18" i="1"/>
  <c r="VSZ18" i="1"/>
  <c r="VTA18" i="1"/>
  <c r="VTB18" i="1"/>
  <c r="VTC18" i="1"/>
  <c r="VTD18" i="1"/>
  <c r="VTE18" i="1"/>
  <c r="VTF18" i="1"/>
  <c r="VTG18" i="1"/>
  <c r="VTH18" i="1"/>
  <c r="VTI18" i="1"/>
  <c r="VTJ18" i="1"/>
  <c r="VTK18" i="1"/>
  <c r="VTL18" i="1"/>
  <c r="VTM18" i="1"/>
  <c r="VTN18" i="1"/>
  <c r="VTO18" i="1"/>
  <c r="VTP18" i="1"/>
  <c r="VTQ18" i="1"/>
  <c r="VTR18" i="1"/>
  <c r="VTS18" i="1"/>
  <c r="VTT18" i="1"/>
  <c r="VTU18" i="1"/>
  <c r="VTV18" i="1"/>
  <c r="VTW18" i="1"/>
  <c r="VTX18" i="1"/>
  <c r="VTY18" i="1"/>
  <c r="VTZ18" i="1"/>
  <c r="VUA18" i="1"/>
  <c r="VUB18" i="1"/>
  <c r="VUC18" i="1"/>
  <c r="VUD18" i="1"/>
  <c r="VUE18" i="1"/>
  <c r="VUF18" i="1"/>
  <c r="VUG18" i="1"/>
  <c r="VUH18" i="1"/>
  <c r="VUI18" i="1"/>
  <c r="VUJ18" i="1"/>
  <c r="VUK18" i="1"/>
  <c r="VUL18" i="1"/>
  <c r="VUM18" i="1"/>
  <c r="VUN18" i="1"/>
  <c r="VUO18" i="1"/>
  <c r="VUP18" i="1"/>
  <c r="VUQ18" i="1"/>
  <c r="VUR18" i="1"/>
  <c r="VUS18" i="1"/>
  <c r="VUT18" i="1"/>
  <c r="VUU18" i="1"/>
  <c r="VUV18" i="1"/>
  <c r="VUW18" i="1"/>
  <c r="VUX18" i="1"/>
  <c r="VUY18" i="1"/>
  <c r="VUZ18" i="1"/>
  <c r="VVA18" i="1"/>
  <c r="VVB18" i="1"/>
  <c r="VVC18" i="1"/>
  <c r="VVD18" i="1"/>
  <c r="VVE18" i="1"/>
  <c r="VVF18" i="1"/>
  <c r="VVG18" i="1"/>
  <c r="VVH18" i="1"/>
  <c r="VVI18" i="1"/>
  <c r="VVJ18" i="1"/>
  <c r="VVK18" i="1"/>
  <c r="VVL18" i="1"/>
  <c r="VVM18" i="1"/>
  <c r="VVN18" i="1"/>
  <c r="VVO18" i="1"/>
  <c r="VVP18" i="1"/>
  <c r="VVQ18" i="1"/>
  <c r="VVR18" i="1"/>
  <c r="VVS18" i="1"/>
  <c r="VVT18" i="1"/>
  <c r="VVU18" i="1"/>
  <c r="VVV18" i="1"/>
  <c r="VVW18" i="1"/>
  <c r="VVX18" i="1"/>
  <c r="VVY18" i="1"/>
  <c r="VVZ18" i="1"/>
  <c r="VWA18" i="1"/>
  <c r="VWB18" i="1"/>
  <c r="VWC18" i="1"/>
  <c r="VWD18" i="1"/>
  <c r="VWE18" i="1"/>
  <c r="VWF18" i="1"/>
  <c r="VWG18" i="1"/>
  <c r="VWH18" i="1"/>
  <c r="VWI18" i="1"/>
  <c r="VWJ18" i="1"/>
  <c r="VWK18" i="1"/>
  <c r="VWL18" i="1"/>
  <c r="VWM18" i="1"/>
  <c r="VWN18" i="1"/>
  <c r="VWO18" i="1"/>
  <c r="VWP18" i="1"/>
  <c r="VWQ18" i="1"/>
  <c r="VWR18" i="1"/>
  <c r="VWS18" i="1"/>
  <c r="VWT18" i="1"/>
  <c r="VWU18" i="1"/>
  <c r="VWV18" i="1"/>
  <c r="VWW18" i="1"/>
  <c r="VWX18" i="1"/>
  <c r="VWY18" i="1"/>
  <c r="VWZ18" i="1"/>
  <c r="VXA18" i="1"/>
  <c r="VXB18" i="1"/>
  <c r="VXC18" i="1"/>
  <c r="VXD18" i="1"/>
  <c r="VXE18" i="1"/>
  <c r="VXF18" i="1"/>
  <c r="VXG18" i="1"/>
  <c r="VXH18" i="1"/>
  <c r="VXI18" i="1"/>
  <c r="VXJ18" i="1"/>
  <c r="VXK18" i="1"/>
  <c r="VXL18" i="1"/>
  <c r="VXM18" i="1"/>
  <c r="VXN18" i="1"/>
  <c r="VXO18" i="1"/>
  <c r="VXP18" i="1"/>
  <c r="VXQ18" i="1"/>
  <c r="VXR18" i="1"/>
  <c r="VXS18" i="1"/>
  <c r="VXT18" i="1"/>
  <c r="VXU18" i="1"/>
  <c r="VXV18" i="1"/>
  <c r="VXW18" i="1"/>
  <c r="VXX18" i="1"/>
  <c r="VXY18" i="1"/>
  <c r="VXZ18" i="1"/>
  <c r="VYA18" i="1"/>
  <c r="VYB18" i="1"/>
  <c r="VYC18" i="1"/>
  <c r="VYD18" i="1"/>
  <c r="VYE18" i="1"/>
  <c r="VYF18" i="1"/>
  <c r="VYG18" i="1"/>
  <c r="VYH18" i="1"/>
  <c r="VYI18" i="1"/>
  <c r="VYJ18" i="1"/>
  <c r="VYK18" i="1"/>
  <c r="VYL18" i="1"/>
  <c r="VYM18" i="1"/>
  <c r="VYN18" i="1"/>
  <c r="VYO18" i="1"/>
  <c r="VYP18" i="1"/>
  <c r="VYQ18" i="1"/>
  <c r="VYR18" i="1"/>
  <c r="VYS18" i="1"/>
  <c r="VYT18" i="1"/>
  <c r="VYU18" i="1"/>
  <c r="VYV18" i="1"/>
  <c r="VYW18" i="1"/>
  <c r="VYX18" i="1"/>
  <c r="VYY18" i="1"/>
  <c r="VYZ18" i="1"/>
  <c r="VZA18" i="1"/>
  <c r="VZB18" i="1"/>
  <c r="VZC18" i="1"/>
  <c r="VZD18" i="1"/>
  <c r="VZE18" i="1"/>
  <c r="VZF18" i="1"/>
  <c r="VZG18" i="1"/>
  <c r="VZH18" i="1"/>
  <c r="VZI18" i="1"/>
  <c r="VZJ18" i="1"/>
  <c r="VZK18" i="1"/>
  <c r="VZL18" i="1"/>
  <c r="VZM18" i="1"/>
  <c r="VZN18" i="1"/>
  <c r="VZO18" i="1"/>
  <c r="VZP18" i="1"/>
  <c r="VZQ18" i="1"/>
  <c r="VZR18" i="1"/>
  <c r="VZS18" i="1"/>
  <c r="VZT18" i="1"/>
  <c r="VZU18" i="1"/>
  <c r="VZV18" i="1"/>
  <c r="VZW18" i="1"/>
  <c r="VZX18" i="1"/>
  <c r="VZY18" i="1"/>
  <c r="VZZ18" i="1"/>
  <c r="WAA18" i="1"/>
  <c r="WAB18" i="1"/>
  <c r="WAC18" i="1"/>
  <c r="WAD18" i="1"/>
  <c r="WAE18" i="1"/>
  <c r="WAF18" i="1"/>
  <c r="WAG18" i="1"/>
  <c r="WAH18" i="1"/>
  <c r="WAI18" i="1"/>
  <c r="WAJ18" i="1"/>
  <c r="WAK18" i="1"/>
  <c r="WAL18" i="1"/>
  <c r="WAM18" i="1"/>
  <c r="WAN18" i="1"/>
  <c r="WAO18" i="1"/>
  <c r="WAP18" i="1"/>
  <c r="WAQ18" i="1"/>
  <c r="WAR18" i="1"/>
  <c r="WAS18" i="1"/>
  <c r="WAT18" i="1"/>
  <c r="WAU18" i="1"/>
  <c r="WAV18" i="1"/>
  <c r="WAW18" i="1"/>
  <c r="WAX18" i="1"/>
  <c r="WAY18" i="1"/>
  <c r="WAZ18" i="1"/>
  <c r="WBA18" i="1"/>
  <c r="WBB18" i="1"/>
  <c r="WBC18" i="1"/>
  <c r="WBD18" i="1"/>
  <c r="WBE18" i="1"/>
  <c r="WBF18" i="1"/>
  <c r="WBG18" i="1"/>
  <c r="WBH18" i="1"/>
  <c r="WBI18" i="1"/>
  <c r="WBJ18" i="1"/>
  <c r="WBK18" i="1"/>
  <c r="WBL18" i="1"/>
  <c r="WBM18" i="1"/>
  <c r="WBN18" i="1"/>
  <c r="WBO18" i="1"/>
  <c r="WBP18" i="1"/>
  <c r="WBQ18" i="1"/>
  <c r="WBR18" i="1"/>
  <c r="WBS18" i="1"/>
  <c r="WBT18" i="1"/>
  <c r="WBU18" i="1"/>
  <c r="WBV18" i="1"/>
  <c r="WBW18" i="1"/>
  <c r="WBX18" i="1"/>
  <c r="WBY18" i="1"/>
  <c r="WBZ18" i="1"/>
  <c r="WCA18" i="1"/>
  <c r="WCB18" i="1"/>
  <c r="WCC18" i="1"/>
  <c r="WCD18" i="1"/>
  <c r="WCE18" i="1"/>
  <c r="WCF18" i="1"/>
  <c r="WCG18" i="1"/>
  <c r="WCH18" i="1"/>
  <c r="WCI18" i="1"/>
  <c r="WCJ18" i="1"/>
  <c r="WCK18" i="1"/>
  <c r="WCL18" i="1"/>
  <c r="WCM18" i="1"/>
  <c r="WCN18" i="1"/>
  <c r="WCO18" i="1"/>
  <c r="WCP18" i="1"/>
  <c r="WCQ18" i="1"/>
  <c r="WCR18" i="1"/>
  <c r="WCS18" i="1"/>
  <c r="WCT18" i="1"/>
  <c r="WCU18" i="1"/>
  <c r="WCV18" i="1"/>
  <c r="WCW18" i="1"/>
  <c r="WCX18" i="1"/>
  <c r="WCY18" i="1"/>
  <c r="WCZ18" i="1"/>
  <c r="WDA18" i="1"/>
  <c r="WDB18" i="1"/>
  <c r="WDC18" i="1"/>
  <c r="WDD18" i="1"/>
  <c r="WDE18" i="1"/>
  <c r="WDF18" i="1"/>
  <c r="WDG18" i="1"/>
  <c r="WDH18" i="1"/>
  <c r="WDI18" i="1"/>
  <c r="WDJ18" i="1"/>
  <c r="WDK18" i="1"/>
  <c r="WDL18" i="1"/>
  <c r="WDM18" i="1"/>
  <c r="WDN18" i="1"/>
  <c r="WDO18" i="1"/>
  <c r="WDP18" i="1"/>
  <c r="WDQ18" i="1"/>
  <c r="WDR18" i="1"/>
  <c r="WDS18" i="1"/>
  <c r="WDT18" i="1"/>
  <c r="WDU18" i="1"/>
  <c r="WDV18" i="1"/>
  <c r="WDW18" i="1"/>
  <c r="WDX18" i="1"/>
  <c r="WDY18" i="1"/>
  <c r="WDZ18" i="1"/>
  <c r="WEA18" i="1"/>
  <c r="WEB18" i="1"/>
  <c r="WEC18" i="1"/>
  <c r="WED18" i="1"/>
  <c r="WEE18" i="1"/>
  <c r="WEF18" i="1"/>
  <c r="WEG18" i="1"/>
  <c r="WEH18" i="1"/>
  <c r="WEI18" i="1"/>
  <c r="WEJ18" i="1"/>
  <c r="WEK18" i="1"/>
  <c r="WEL18" i="1"/>
  <c r="WEM18" i="1"/>
  <c r="WEN18" i="1"/>
  <c r="WEO18" i="1"/>
  <c r="WEP18" i="1"/>
  <c r="WEQ18" i="1"/>
  <c r="WER18" i="1"/>
  <c r="WES18" i="1"/>
  <c r="WET18" i="1"/>
  <c r="WEU18" i="1"/>
  <c r="WEV18" i="1"/>
  <c r="WEW18" i="1"/>
  <c r="WEX18" i="1"/>
  <c r="WEY18" i="1"/>
  <c r="WEZ18" i="1"/>
  <c r="WFA18" i="1"/>
  <c r="WFB18" i="1"/>
  <c r="WFC18" i="1"/>
  <c r="WFD18" i="1"/>
  <c r="WFE18" i="1"/>
  <c r="WFF18" i="1"/>
  <c r="WFG18" i="1"/>
  <c r="WFH18" i="1"/>
  <c r="WFI18" i="1"/>
  <c r="WFJ18" i="1"/>
  <c r="WFK18" i="1"/>
  <c r="WFL18" i="1"/>
  <c r="WFM18" i="1"/>
  <c r="WFN18" i="1"/>
  <c r="WFO18" i="1"/>
  <c r="WFP18" i="1"/>
  <c r="WFQ18" i="1"/>
  <c r="WFR18" i="1"/>
  <c r="WFS18" i="1"/>
  <c r="WFT18" i="1"/>
  <c r="WFU18" i="1"/>
  <c r="WFV18" i="1"/>
  <c r="WFW18" i="1"/>
  <c r="WFX18" i="1"/>
  <c r="WFY18" i="1"/>
  <c r="WFZ18" i="1"/>
  <c r="WGA18" i="1"/>
  <c r="WGB18" i="1"/>
  <c r="WGC18" i="1"/>
  <c r="WGD18" i="1"/>
  <c r="WGE18" i="1"/>
  <c r="WGF18" i="1"/>
  <c r="WGG18" i="1"/>
  <c r="WGH18" i="1"/>
  <c r="WGI18" i="1"/>
  <c r="WGJ18" i="1"/>
  <c r="WGK18" i="1"/>
  <c r="WGL18" i="1"/>
  <c r="WGM18" i="1"/>
  <c r="WGN18" i="1"/>
  <c r="WGO18" i="1"/>
  <c r="WGP18" i="1"/>
  <c r="WGQ18" i="1"/>
  <c r="WGR18" i="1"/>
  <c r="WGS18" i="1"/>
  <c r="WGT18" i="1"/>
  <c r="WGU18" i="1"/>
  <c r="WGV18" i="1"/>
  <c r="WGW18" i="1"/>
  <c r="WGX18" i="1"/>
  <c r="WGY18" i="1"/>
  <c r="WGZ18" i="1"/>
  <c r="WHA18" i="1"/>
  <c r="WHB18" i="1"/>
  <c r="WHC18" i="1"/>
  <c r="WHD18" i="1"/>
  <c r="WHE18" i="1"/>
  <c r="WHF18" i="1"/>
  <c r="WHG18" i="1"/>
  <c r="WHH18" i="1"/>
  <c r="WHI18" i="1"/>
  <c r="WHJ18" i="1"/>
  <c r="WHK18" i="1"/>
  <c r="WHL18" i="1"/>
  <c r="WHM18" i="1"/>
  <c r="WHN18" i="1"/>
  <c r="WHO18" i="1"/>
  <c r="WHP18" i="1"/>
  <c r="WHQ18" i="1"/>
  <c r="WHR18" i="1"/>
  <c r="WHS18" i="1"/>
  <c r="WHT18" i="1"/>
  <c r="WHU18" i="1"/>
  <c r="WHV18" i="1"/>
  <c r="WHW18" i="1"/>
  <c r="WHX18" i="1"/>
  <c r="WHY18" i="1"/>
  <c r="WHZ18" i="1"/>
  <c r="WIA18" i="1"/>
  <c r="WIB18" i="1"/>
  <c r="WIC18" i="1"/>
  <c r="WID18" i="1"/>
  <c r="WIE18" i="1"/>
  <c r="WIF18" i="1"/>
  <c r="WIG18" i="1"/>
  <c r="WIH18" i="1"/>
  <c r="WII18" i="1"/>
  <c r="WIJ18" i="1"/>
  <c r="WIK18" i="1"/>
  <c r="WIL18" i="1"/>
  <c r="WIM18" i="1"/>
  <c r="WIN18" i="1"/>
  <c r="WIO18" i="1"/>
  <c r="WIP18" i="1"/>
  <c r="WIQ18" i="1"/>
  <c r="WIR18" i="1"/>
  <c r="WIS18" i="1"/>
  <c r="WIT18" i="1"/>
  <c r="WIU18" i="1"/>
  <c r="WIV18" i="1"/>
  <c r="WIW18" i="1"/>
  <c r="WIX18" i="1"/>
  <c r="WIY18" i="1"/>
  <c r="WIZ18" i="1"/>
  <c r="WJA18" i="1"/>
  <c r="WJB18" i="1"/>
  <c r="WJC18" i="1"/>
  <c r="WJD18" i="1"/>
  <c r="WJE18" i="1"/>
  <c r="WJF18" i="1"/>
  <c r="WJG18" i="1"/>
  <c r="WJH18" i="1"/>
  <c r="WJI18" i="1"/>
  <c r="WJJ18" i="1"/>
  <c r="WJK18" i="1"/>
  <c r="WJL18" i="1"/>
  <c r="WJM18" i="1"/>
  <c r="WJN18" i="1"/>
  <c r="WJO18" i="1"/>
  <c r="WJP18" i="1"/>
  <c r="WJQ18" i="1"/>
  <c r="WJR18" i="1"/>
  <c r="WJS18" i="1"/>
  <c r="WJT18" i="1"/>
  <c r="WJU18" i="1"/>
  <c r="WJV18" i="1"/>
  <c r="WJW18" i="1"/>
  <c r="WJX18" i="1"/>
  <c r="WJY18" i="1"/>
  <c r="WJZ18" i="1"/>
  <c r="WKA18" i="1"/>
  <c r="WKB18" i="1"/>
  <c r="WKC18" i="1"/>
  <c r="WKD18" i="1"/>
  <c r="WKE18" i="1"/>
  <c r="WKF18" i="1"/>
  <c r="WKG18" i="1"/>
  <c r="WKH18" i="1"/>
  <c r="WKI18" i="1"/>
  <c r="WKJ18" i="1"/>
  <c r="WKK18" i="1"/>
  <c r="WKL18" i="1"/>
  <c r="WKM18" i="1"/>
  <c r="WKN18" i="1"/>
  <c r="WKO18" i="1"/>
  <c r="WKP18" i="1"/>
  <c r="WKQ18" i="1"/>
  <c r="WKR18" i="1"/>
  <c r="WKS18" i="1"/>
  <c r="WKT18" i="1"/>
  <c r="WKU18" i="1"/>
  <c r="WKV18" i="1"/>
  <c r="WKW18" i="1"/>
  <c r="WKX18" i="1"/>
  <c r="WKY18" i="1"/>
  <c r="WKZ18" i="1"/>
  <c r="WLA18" i="1"/>
  <c r="WLB18" i="1"/>
  <c r="WLC18" i="1"/>
  <c r="WLD18" i="1"/>
  <c r="WLE18" i="1"/>
  <c r="WLF18" i="1"/>
  <c r="WLG18" i="1"/>
  <c r="WLH18" i="1"/>
  <c r="WLI18" i="1"/>
  <c r="WLJ18" i="1"/>
  <c r="WLK18" i="1"/>
  <c r="WLL18" i="1"/>
  <c r="WLM18" i="1"/>
  <c r="WLN18" i="1"/>
  <c r="WLO18" i="1"/>
  <c r="WLP18" i="1"/>
  <c r="WLQ18" i="1"/>
  <c r="WLR18" i="1"/>
  <c r="WLS18" i="1"/>
  <c r="WLT18" i="1"/>
  <c r="WLU18" i="1"/>
  <c r="WLV18" i="1"/>
  <c r="WLW18" i="1"/>
  <c r="WLX18" i="1"/>
  <c r="WLY18" i="1"/>
  <c r="WLZ18" i="1"/>
  <c r="WMA18" i="1"/>
  <c r="WMB18" i="1"/>
  <c r="WMC18" i="1"/>
  <c r="WMD18" i="1"/>
  <c r="WME18" i="1"/>
  <c r="WMF18" i="1"/>
  <c r="WMG18" i="1"/>
  <c r="WMH18" i="1"/>
  <c r="WMI18" i="1"/>
  <c r="WMJ18" i="1"/>
  <c r="WMK18" i="1"/>
  <c r="WML18" i="1"/>
  <c r="WMM18" i="1"/>
  <c r="WMN18" i="1"/>
  <c r="WMO18" i="1"/>
  <c r="WMP18" i="1"/>
  <c r="WMQ18" i="1"/>
  <c r="WMR18" i="1"/>
  <c r="WMS18" i="1"/>
  <c r="WMT18" i="1"/>
  <c r="WMU18" i="1"/>
  <c r="WMV18" i="1"/>
  <c r="WMW18" i="1"/>
  <c r="WMX18" i="1"/>
  <c r="WMY18" i="1"/>
  <c r="WMZ18" i="1"/>
  <c r="WNA18" i="1"/>
  <c r="WNB18" i="1"/>
  <c r="WNC18" i="1"/>
  <c r="WND18" i="1"/>
  <c r="WNE18" i="1"/>
  <c r="WNF18" i="1"/>
  <c r="WNG18" i="1"/>
  <c r="WNH18" i="1"/>
  <c r="WNI18" i="1"/>
  <c r="WNJ18" i="1"/>
  <c r="WNK18" i="1"/>
  <c r="WNL18" i="1"/>
  <c r="WNM18" i="1"/>
  <c r="WNN18" i="1"/>
  <c r="WNO18" i="1"/>
  <c r="WNP18" i="1"/>
  <c r="WNQ18" i="1"/>
  <c r="WNR18" i="1"/>
  <c r="WNS18" i="1"/>
  <c r="WNT18" i="1"/>
  <c r="WNU18" i="1"/>
  <c r="WNV18" i="1"/>
  <c r="WNW18" i="1"/>
  <c r="WNX18" i="1"/>
  <c r="WNY18" i="1"/>
  <c r="WNZ18" i="1"/>
  <c r="WOA18" i="1"/>
  <c r="WOB18" i="1"/>
  <c r="WOC18" i="1"/>
  <c r="WOD18" i="1"/>
  <c r="WOE18" i="1"/>
  <c r="WOF18" i="1"/>
  <c r="WOG18" i="1"/>
  <c r="WOH18" i="1"/>
  <c r="WOI18" i="1"/>
  <c r="WOJ18" i="1"/>
  <c r="WOK18" i="1"/>
  <c r="WOL18" i="1"/>
  <c r="WOM18" i="1"/>
  <c r="WON18" i="1"/>
  <c r="WOO18" i="1"/>
  <c r="WOP18" i="1"/>
  <c r="WOQ18" i="1"/>
  <c r="WOR18" i="1"/>
  <c r="WOS18" i="1"/>
  <c r="WOT18" i="1"/>
  <c r="WOU18" i="1"/>
  <c r="WOV18" i="1"/>
  <c r="WOW18" i="1"/>
  <c r="WOX18" i="1"/>
  <c r="WOY18" i="1"/>
  <c r="WOZ18" i="1"/>
  <c r="WPA18" i="1"/>
  <c r="WPB18" i="1"/>
  <c r="WPC18" i="1"/>
  <c r="WPD18" i="1"/>
  <c r="WPE18" i="1"/>
  <c r="WPF18" i="1"/>
  <c r="WPG18" i="1"/>
  <c r="WPH18" i="1"/>
  <c r="WPI18" i="1"/>
  <c r="WPJ18" i="1"/>
  <c r="WPK18" i="1"/>
  <c r="WPL18" i="1"/>
  <c r="WPM18" i="1"/>
  <c r="WPN18" i="1"/>
  <c r="WPO18" i="1"/>
  <c r="WPP18" i="1"/>
  <c r="WPQ18" i="1"/>
  <c r="WPR18" i="1"/>
  <c r="WPS18" i="1"/>
  <c r="WPT18" i="1"/>
  <c r="WPU18" i="1"/>
  <c r="WPV18" i="1"/>
  <c r="WPW18" i="1"/>
  <c r="WPX18" i="1"/>
  <c r="WPY18" i="1"/>
  <c r="WPZ18" i="1"/>
  <c r="WQA18" i="1"/>
  <c r="WQB18" i="1"/>
  <c r="WQC18" i="1"/>
  <c r="WQD18" i="1"/>
  <c r="WQE18" i="1"/>
  <c r="WQF18" i="1"/>
  <c r="WQG18" i="1"/>
  <c r="WQH18" i="1"/>
  <c r="WQI18" i="1"/>
  <c r="WQJ18" i="1"/>
  <c r="WQK18" i="1"/>
  <c r="WQL18" i="1"/>
  <c r="WQM18" i="1"/>
  <c r="WQN18" i="1"/>
  <c r="WQO18" i="1"/>
  <c r="WQP18" i="1"/>
  <c r="WQQ18" i="1"/>
  <c r="WQR18" i="1"/>
  <c r="WQS18" i="1"/>
  <c r="WQT18" i="1"/>
  <c r="WQU18" i="1"/>
  <c r="WQV18" i="1"/>
  <c r="WQW18" i="1"/>
  <c r="WQX18" i="1"/>
  <c r="WQY18" i="1"/>
  <c r="WQZ18" i="1"/>
  <c r="WRA18" i="1"/>
  <c r="WRB18" i="1"/>
  <c r="WRC18" i="1"/>
  <c r="WRD18" i="1"/>
  <c r="WRE18" i="1"/>
  <c r="WRF18" i="1"/>
  <c r="WRG18" i="1"/>
  <c r="WRH18" i="1"/>
  <c r="WRI18" i="1"/>
  <c r="WRJ18" i="1"/>
  <c r="WRK18" i="1"/>
  <c r="WRL18" i="1"/>
  <c r="WRM18" i="1"/>
  <c r="WRN18" i="1"/>
  <c r="WRO18" i="1"/>
  <c r="WRP18" i="1"/>
  <c r="WRQ18" i="1"/>
  <c r="WRR18" i="1"/>
  <c r="WRS18" i="1"/>
  <c r="WRT18" i="1"/>
  <c r="WRU18" i="1"/>
  <c r="WRV18" i="1"/>
  <c r="WRW18" i="1"/>
  <c r="WRX18" i="1"/>
  <c r="WRY18" i="1"/>
  <c r="WRZ18" i="1"/>
  <c r="WSA18" i="1"/>
  <c r="WSB18" i="1"/>
  <c r="WSC18" i="1"/>
  <c r="WSD18" i="1"/>
  <c r="WSE18" i="1"/>
  <c r="WSF18" i="1"/>
  <c r="WSG18" i="1"/>
  <c r="WSH18" i="1"/>
  <c r="WSI18" i="1"/>
  <c r="WSJ18" i="1"/>
  <c r="WSK18" i="1"/>
  <c r="WSL18" i="1"/>
  <c r="WSM18" i="1"/>
  <c r="WSN18" i="1"/>
  <c r="WSO18" i="1"/>
  <c r="WSP18" i="1"/>
  <c r="WSQ18" i="1"/>
  <c r="WSR18" i="1"/>
  <c r="WSS18" i="1"/>
  <c r="WST18" i="1"/>
  <c r="WSU18" i="1"/>
  <c r="WSV18" i="1"/>
  <c r="WSW18" i="1"/>
  <c r="WSX18" i="1"/>
  <c r="WSY18" i="1"/>
  <c r="WSZ18" i="1"/>
  <c r="WTA18" i="1"/>
  <c r="WTB18" i="1"/>
  <c r="WTC18" i="1"/>
  <c r="WTD18" i="1"/>
  <c r="WTE18" i="1"/>
  <c r="WTF18" i="1"/>
  <c r="WTG18" i="1"/>
  <c r="WTH18" i="1"/>
  <c r="WTI18" i="1"/>
  <c r="WTJ18" i="1"/>
  <c r="WTK18" i="1"/>
  <c r="WTL18" i="1"/>
  <c r="WTM18" i="1"/>
  <c r="WTN18" i="1"/>
  <c r="WTO18" i="1"/>
  <c r="WTP18" i="1"/>
  <c r="WTQ18" i="1"/>
  <c r="WTR18" i="1"/>
  <c r="WTS18" i="1"/>
  <c r="WTT18" i="1"/>
  <c r="WTU18" i="1"/>
  <c r="WTV18" i="1"/>
  <c r="WTW18" i="1"/>
  <c r="WTX18" i="1"/>
  <c r="WTY18" i="1"/>
  <c r="WTZ18" i="1"/>
  <c r="WUA18" i="1"/>
  <c r="WUB18" i="1"/>
  <c r="WUC18" i="1"/>
  <c r="WUD18" i="1"/>
  <c r="WUE18" i="1"/>
  <c r="WUF18" i="1"/>
  <c r="WUG18" i="1"/>
  <c r="WUH18" i="1"/>
  <c r="WUI18" i="1"/>
  <c r="WUJ18" i="1"/>
  <c r="WUK18" i="1"/>
  <c r="WUL18" i="1"/>
  <c r="WUM18" i="1"/>
  <c r="WUN18" i="1"/>
  <c r="WUO18" i="1"/>
  <c r="WUP18" i="1"/>
  <c r="WUQ18" i="1"/>
  <c r="WUR18" i="1"/>
  <c r="WUS18" i="1"/>
  <c r="WUT18" i="1"/>
  <c r="WUU18" i="1"/>
  <c r="WUV18" i="1"/>
  <c r="WUW18" i="1"/>
  <c r="WUX18" i="1"/>
  <c r="WUY18" i="1"/>
  <c r="WUZ18" i="1"/>
  <c r="WVA18" i="1"/>
  <c r="WVB18" i="1"/>
  <c r="WVC18" i="1"/>
  <c r="WVD18" i="1"/>
  <c r="WVE18" i="1"/>
  <c r="WVF18" i="1"/>
  <c r="WVG18" i="1"/>
  <c r="WVH18" i="1"/>
  <c r="WVI18" i="1"/>
  <c r="WVJ18" i="1"/>
  <c r="WVK18" i="1"/>
  <c r="WVL18" i="1"/>
  <c r="WVM18" i="1"/>
  <c r="WVN18" i="1"/>
  <c r="WVO18" i="1"/>
  <c r="WVP18" i="1"/>
  <c r="WVQ18" i="1"/>
  <c r="WVR18" i="1"/>
  <c r="WVS18" i="1"/>
  <c r="WVT18" i="1"/>
  <c r="WVU18" i="1"/>
  <c r="WVV18" i="1"/>
  <c r="WVW18" i="1"/>
  <c r="WVX18" i="1"/>
  <c r="WVY18" i="1"/>
  <c r="WVZ18" i="1"/>
  <c r="WWA18" i="1"/>
  <c r="WWB18" i="1"/>
  <c r="WWC18" i="1"/>
  <c r="WWD18" i="1"/>
  <c r="WWE18" i="1"/>
  <c r="WWF18" i="1"/>
  <c r="WWG18" i="1"/>
  <c r="WWH18" i="1"/>
  <c r="WWI18" i="1"/>
  <c r="WWJ18" i="1"/>
  <c r="WWK18" i="1"/>
  <c r="WWL18" i="1"/>
  <c r="WWM18" i="1"/>
  <c r="WWN18" i="1"/>
  <c r="WWO18" i="1"/>
  <c r="WWP18" i="1"/>
  <c r="WWQ18" i="1"/>
  <c r="WWR18" i="1"/>
  <c r="WWS18" i="1"/>
  <c r="WWT18" i="1"/>
  <c r="WWU18" i="1"/>
  <c r="WWV18" i="1"/>
  <c r="WWW18" i="1"/>
  <c r="WWX18" i="1"/>
  <c r="WWY18" i="1"/>
  <c r="WWZ18" i="1"/>
  <c r="WXA18" i="1"/>
  <c r="WXB18" i="1"/>
  <c r="WXC18" i="1"/>
  <c r="WXD18" i="1"/>
  <c r="WXE18" i="1"/>
  <c r="WXF18" i="1"/>
  <c r="WXG18" i="1"/>
  <c r="WXH18" i="1"/>
  <c r="WXI18" i="1"/>
  <c r="WXJ18" i="1"/>
  <c r="WXK18" i="1"/>
  <c r="WXL18" i="1"/>
  <c r="WXM18" i="1"/>
  <c r="WXN18" i="1"/>
  <c r="WXO18" i="1"/>
  <c r="WXP18" i="1"/>
  <c r="WXQ18" i="1"/>
  <c r="WXR18" i="1"/>
  <c r="WXS18" i="1"/>
  <c r="WXT18" i="1"/>
  <c r="WXU18" i="1"/>
  <c r="WXV18" i="1"/>
  <c r="WXW18" i="1"/>
  <c r="WXX18" i="1"/>
  <c r="WXY18" i="1"/>
  <c r="WXZ18" i="1"/>
  <c r="WYA18" i="1"/>
  <c r="WYB18" i="1"/>
  <c r="WYC18" i="1"/>
  <c r="WYD18" i="1"/>
  <c r="WYE18" i="1"/>
  <c r="WYF18" i="1"/>
  <c r="WYG18" i="1"/>
  <c r="WYH18" i="1"/>
  <c r="WYI18" i="1"/>
  <c r="WYJ18" i="1"/>
  <c r="WYK18" i="1"/>
  <c r="WYL18" i="1"/>
  <c r="WYM18" i="1"/>
  <c r="WYN18" i="1"/>
  <c r="WYO18" i="1"/>
  <c r="WYP18" i="1"/>
  <c r="WYQ18" i="1"/>
  <c r="WYR18" i="1"/>
  <c r="WYS18" i="1"/>
  <c r="WYT18" i="1"/>
  <c r="WYU18" i="1"/>
  <c r="WYV18" i="1"/>
  <c r="WYW18" i="1"/>
  <c r="WYX18" i="1"/>
  <c r="WYY18" i="1"/>
  <c r="WYZ18" i="1"/>
  <c r="WZA18" i="1"/>
  <c r="WZB18" i="1"/>
  <c r="WZC18" i="1"/>
  <c r="WZD18" i="1"/>
  <c r="WZE18" i="1"/>
  <c r="WZF18" i="1"/>
  <c r="WZG18" i="1"/>
  <c r="WZH18" i="1"/>
  <c r="WZI18" i="1"/>
  <c r="WZJ18" i="1"/>
  <c r="WZK18" i="1"/>
  <c r="WZL18" i="1"/>
  <c r="WZM18" i="1"/>
  <c r="WZN18" i="1"/>
  <c r="WZO18" i="1"/>
  <c r="WZP18" i="1"/>
  <c r="WZQ18" i="1"/>
  <c r="WZR18" i="1"/>
  <c r="WZS18" i="1"/>
  <c r="WZT18" i="1"/>
  <c r="WZU18" i="1"/>
  <c r="WZV18" i="1"/>
  <c r="WZW18" i="1"/>
  <c r="WZX18" i="1"/>
  <c r="WZY18" i="1"/>
  <c r="WZZ18" i="1"/>
  <c r="XAA18" i="1"/>
  <c r="XAB18" i="1"/>
  <c r="XAC18" i="1"/>
  <c r="XAD18" i="1"/>
  <c r="XAE18" i="1"/>
  <c r="XAF18" i="1"/>
  <c r="XAG18" i="1"/>
  <c r="XAH18" i="1"/>
  <c r="XAI18" i="1"/>
  <c r="XAJ18" i="1"/>
  <c r="XAK18" i="1"/>
  <c r="XAL18" i="1"/>
  <c r="XAM18" i="1"/>
  <c r="XAN18" i="1"/>
  <c r="XAO18" i="1"/>
  <c r="XAP18" i="1"/>
  <c r="XAQ18" i="1"/>
  <c r="XAR18" i="1"/>
  <c r="XAS18" i="1"/>
  <c r="XAT18" i="1"/>
  <c r="XAU18" i="1"/>
  <c r="XAV18" i="1"/>
  <c r="XAW18" i="1"/>
  <c r="XAX18" i="1"/>
  <c r="XAY18" i="1"/>
  <c r="XAZ18" i="1"/>
  <c r="XBA18" i="1"/>
  <c r="XBB18" i="1"/>
  <c r="XBC18" i="1"/>
  <c r="XBD18" i="1"/>
  <c r="XBE18" i="1"/>
  <c r="XBF18" i="1"/>
  <c r="XBG18" i="1"/>
  <c r="XBH18" i="1"/>
  <c r="XBI18" i="1"/>
  <c r="XBJ18" i="1"/>
  <c r="XBK18" i="1"/>
  <c r="XBL18" i="1"/>
  <c r="XBM18" i="1"/>
  <c r="XBN18" i="1"/>
  <c r="XBO18" i="1"/>
  <c r="XBP18" i="1"/>
  <c r="XBQ18" i="1"/>
  <c r="XBR18" i="1"/>
  <c r="XBS18" i="1"/>
  <c r="XBT18" i="1"/>
  <c r="XBU18" i="1"/>
  <c r="XBV18" i="1"/>
  <c r="XBW18" i="1"/>
  <c r="XBX18" i="1"/>
  <c r="XBY18" i="1"/>
  <c r="XBZ18" i="1"/>
  <c r="XCA18" i="1"/>
  <c r="XCB18" i="1"/>
  <c r="XCC18" i="1"/>
  <c r="XCD18" i="1"/>
  <c r="XCE18" i="1"/>
  <c r="XCF18" i="1"/>
  <c r="XCG18" i="1"/>
  <c r="XCH18" i="1"/>
  <c r="XCI18" i="1"/>
  <c r="XCJ18" i="1"/>
  <c r="XCK18" i="1"/>
  <c r="XCL18" i="1"/>
  <c r="XCM18" i="1"/>
  <c r="XCN18" i="1"/>
  <c r="XCO18" i="1"/>
  <c r="XCP18" i="1"/>
  <c r="XCQ18" i="1"/>
  <c r="XCR18" i="1"/>
  <c r="XCS18" i="1"/>
  <c r="XCT18" i="1"/>
  <c r="XCU18" i="1"/>
  <c r="XCV18" i="1"/>
  <c r="XCW18" i="1"/>
  <c r="XCX18" i="1"/>
  <c r="XCY18" i="1"/>
  <c r="XCZ18" i="1"/>
  <c r="XDA18" i="1"/>
  <c r="XDB18" i="1"/>
  <c r="XDC18" i="1"/>
  <c r="XDD18" i="1"/>
  <c r="XDE18" i="1"/>
  <c r="XDF18" i="1"/>
  <c r="XDG18" i="1"/>
  <c r="XDH18" i="1"/>
  <c r="XDI18" i="1"/>
  <c r="XDJ18" i="1"/>
  <c r="XDK18" i="1"/>
  <c r="XDL18" i="1"/>
  <c r="XDM18" i="1"/>
  <c r="XDN18" i="1"/>
  <c r="XDO18" i="1"/>
  <c r="XDP18" i="1"/>
  <c r="XDQ18" i="1"/>
  <c r="XDR18" i="1"/>
  <c r="XDS18" i="1"/>
  <c r="XDT18" i="1"/>
  <c r="XDU18" i="1"/>
  <c r="XDV18" i="1"/>
  <c r="XDW18" i="1"/>
  <c r="XDX18" i="1"/>
  <c r="XDY18" i="1"/>
  <c r="XDZ18" i="1"/>
  <c r="XEA18" i="1"/>
  <c r="XEB18" i="1"/>
  <c r="XEC18" i="1"/>
  <c r="XED18" i="1"/>
  <c r="XEE18" i="1"/>
  <c r="XEF18" i="1"/>
  <c r="XEG18" i="1"/>
  <c r="XEH18" i="1"/>
  <c r="XEI18" i="1"/>
  <c r="XEJ18" i="1"/>
  <c r="XEK18" i="1"/>
  <c r="XEL18" i="1"/>
  <c r="XEM18" i="1"/>
  <c r="XEN18" i="1"/>
  <c r="XEO18" i="1"/>
  <c r="XEP18" i="1"/>
  <c r="XEQ18" i="1"/>
  <c r="XER18" i="1"/>
  <c r="XES18" i="1"/>
  <c r="XET18" i="1"/>
  <c r="XEU18" i="1"/>
  <c r="XEV18" i="1"/>
  <c r="XEW18" i="1"/>
  <c r="XEX18" i="1"/>
  <c r="XEY18" i="1"/>
  <c r="XEZ18" i="1"/>
  <c r="XFA18" i="1"/>
  <c r="XFB18" i="1"/>
  <c r="XFC18" i="1"/>
  <c r="XFD18" i="1"/>
</calcChain>
</file>

<file path=xl/sharedStrings.xml><?xml version="1.0" encoding="utf-8"?>
<sst xmlns="http://schemas.openxmlformats.org/spreadsheetml/2006/main" count="103" uniqueCount="91">
  <si>
    <t>Количество участников</t>
  </si>
  <si>
    <t xml:space="preserve">Категория молодых избирателей </t>
  </si>
  <si>
    <t>Место проведения</t>
  </si>
  <si>
    <t>(указать персоналии: Главы, депутаты, администрация отделов, учебных учреждений и пр.)</t>
  </si>
  <si>
    <t xml:space="preserve">Приложение 1
</t>
  </si>
  <si>
    <t>№</t>
  </si>
  <si>
    <t>Возраст участников</t>
  </si>
  <si>
    <t>Соорганизаторы и (или) приглашенные лица</t>
  </si>
  <si>
    <t>Дата проведения мероприятия</t>
  </si>
  <si>
    <t>(планируемые сроки проведения)</t>
  </si>
  <si>
    <t xml:space="preserve">(тип и форма мероприятия,  краткое описание мероприятия) </t>
  </si>
  <si>
    <t>Наименование мероприятия (указать формат)**</t>
  </si>
  <si>
    <t>* Настройки и формат таблицы не менять, работать строго в Excel!</t>
  </si>
  <si>
    <t>(указать: впервые голосующие, избиратели с инвалидностью, работающая молодежь, учащиеся какой учебной организации)</t>
  </si>
  <si>
    <t xml:space="preserve">**Информацию о мероприятии  вносить строго в соответствующие ячейки (соблюдая нумерацию и последовательность). Строки не разбивать и не объединять! Текст вносить в ячейку используя функции "перносить слова". </t>
  </si>
  <si>
    <t>Наименование ТИК</t>
  </si>
  <si>
    <t>(предполагаемое число, строго в цифровом выражении)</t>
  </si>
  <si>
    <t>ТИК Пеновского района</t>
  </si>
  <si>
    <t>учащиеся Пеновской СОШ</t>
  </si>
  <si>
    <t>7-15 лет</t>
  </si>
  <si>
    <t>учащиеся Охватской ООШ</t>
  </si>
  <si>
    <t>16.02.</t>
  </si>
  <si>
    <t>18.02.</t>
  </si>
  <si>
    <t xml:space="preserve">учащиеся  </t>
  </si>
  <si>
    <t>до 14 лет</t>
  </si>
  <si>
    <t xml:space="preserve">учащиеся, работающая молодежь  </t>
  </si>
  <si>
    <t>8-18 лет</t>
  </si>
  <si>
    <t>15.02.</t>
  </si>
  <si>
    <t>8-14 лет</t>
  </si>
  <si>
    <t>12-25 лет</t>
  </si>
  <si>
    <t>13-18 лет</t>
  </si>
  <si>
    <t>28.02.</t>
  </si>
  <si>
    <t>заведующая Ворошиловским филиалом РМУК "ПМЦБ" Голубева Т.И.</t>
  </si>
  <si>
    <t>с. Ворошилово, Пеновский район, Ворошиловский филиал РМУК "ПМЦБ"</t>
  </si>
  <si>
    <t>д. Мошары, Пеновский районМошаровский филиал МБУК «РЦКД»</t>
  </si>
  <si>
    <t>заведующая Мошаровским филиалом МБУК «РЦКД» Пискунова О.Ю.</t>
  </si>
  <si>
    <t>с Ворошилово, Пеновский район, Ворошиловский филиал МБУК «РЦКД»</t>
  </si>
  <si>
    <t>заведующая Ворошиловским филиалом МБУК «РЦКД» Змеу  Т.П.</t>
  </si>
  <si>
    <t>п. Жукопа, Пеновский район, Жукопской филиал МБУК «РЦКД»</t>
  </si>
  <si>
    <t>заведующая Жукопским филиалом МБУК «РЦКД» Данила И.Н.</t>
  </si>
  <si>
    <t>п. Охват, Пеновский район, МБОУ "Охватская ООШ"</t>
  </si>
  <si>
    <t>заведующая Охватским филиалом РМУК "ПМЦБ" Буйлова Н.Н.</t>
  </si>
  <si>
    <t>п. Соблаго, Пеновский район, Соблагский филиал МБУК «РЦКД»</t>
  </si>
  <si>
    <t>заведующая Соблагским филиалом МБУК «РЦКД»</t>
  </si>
  <si>
    <t>детская библиотека п. Пено, ул Тарасова, д.6</t>
  </si>
  <si>
    <t>заведующая Данилова О.Е. Заёвский филиал МБУК «РЦКД»</t>
  </si>
  <si>
    <t xml:space="preserve">Организаторы: ТИК Пеновского района, заведующая детской библиотекой РМУК «ПМЦБ» Михайлова С.Е.  </t>
  </si>
  <si>
    <t>д. Заёво, Пеновский район Заёвский филиал МБУК «РЦКД»</t>
  </si>
  <si>
    <t>п. Пено, ул. Лесная, д.15 МБОУ Пеновская СОШ</t>
  </si>
  <si>
    <t>заведующая Слаутинским филиалом МБУК «РЦКД» Лобачева Е.В.</t>
  </si>
  <si>
    <t>ПЛАН 
проведения мероприятий, в рамках Дня молодого избирателя в феврале 2020 года.*</t>
  </si>
  <si>
    <t xml:space="preserve">учащиеся 5 общеобразовательных школ </t>
  </si>
  <si>
    <t xml:space="preserve"> Книжная выставка "История выборов родного края"</t>
  </si>
  <si>
    <t xml:space="preserve">Уроки права с учащимися старших классов </t>
  </si>
  <si>
    <t xml:space="preserve">  учащиеся общеобразовательных школ района</t>
  </si>
  <si>
    <t>10.02.-28.02</t>
  </si>
  <si>
    <t>13-17 лет</t>
  </si>
  <si>
    <t xml:space="preserve">В школах </t>
  </si>
  <si>
    <t>отдел образования администрации Пеновского района, учителя обществознания, ИЗО</t>
  </si>
  <si>
    <t>Конкурс рисунков "Выборы- дело важное"</t>
  </si>
  <si>
    <t>14.02.</t>
  </si>
  <si>
    <t>Брейн-ринг между командами будущих и молодых избирателей Пеновского района, посвященная Дню молодого избирателя в 2020 году "МОЛОДЕЖЬ и ВЫБОРЫ"</t>
  </si>
  <si>
    <t>21.02.</t>
  </si>
  <si>
    <t>Беседа "От нас зависит будущее России"</t>
  </si>
  <si>
    <t>Организаторы: председатель ТИК Пеновского района Крылова Н.А., директор РМУК «ПМЦБ» Бенсон О.Ю., руководитель ДИЦ Морозова М.В. Присутсвующие:  Глава п. Пено Чеснокова Н.В., Председатель Совета ветеранов войны и труда Голубев В.П., депутаты Собрания депутатов Пеновского района Степанова И.П., Лебедева В.С.</t>
  </si>
  <si>
    <t>д. Слаутино Пеновского района Слаутинский филиал МБУК «РЦКД»</t>
  </si>
  <si>
    <t>Беседа "Конституция- Основной закон государства"</t>
  </si>
  <si>
    <t>Областной Молодежный форум молодых избирателей</t>
  </si>
  <si>
    <t>16-17</t>
  </si>
  <si>
    <t>Ролевая игра для детей начальных классов "Мои первые выборы"</t>
  </si>
  <si>
    <t>8-9 лет</t>
  </si>
  <si>
    <t>Игровая программа "Голосуй, не комплексуй!"</t>
  </si>
  <si>
    <t>г. Тверь</t>
  </si>
  <si>
    <t xml:space="preserve">Организатор:Избирательная комиссия Тверской области, участники: территориальная избирательная комиссия,отдел образования администрации Пеновского района, МБОУ Пеновская СОШ </t>
  </si>
  <si>
    <t>учащиеся старших классов Пеновской СОШ</t>
  </si>
  <si>
    <t xml:space="preserve">Межрайонный слет знатоков избирательного права. Командная квест-игра среди КМИ </t>
  </si>
  <si>
    <t>отдел образования администрации Пеновского района, учителя обществознания школ, РМУК "ПМЦБ", ТИК Пеновского района</t>
  </si>
  <si>
    <t>Впервые голосующие, избиратели с инвалидностью, работающая молодёжь, учащиеся</t>
  </si>
  <si>
    <t>7- 35 лет</t>
  </si>
  <si>
    <t>10.02-28.02</t>
  </si>
  <si>
    <t xml:space="preserve"> избиратели с инвалидностью, работающая молодежь  </t>
  </si>
  <si>
    <t>18-35</t>
  </si>
  <si>
    <t>Впервые голосующие,  обучающиеся 5 школ района</t>
  </si>
  <si>
    <t>Экспресс-викторина "Основной Закон государства"</t>
  </si>
  <si>
    <t xml:space="preserve"> избиратели с инвалидностью, работающая молодежь</t>
  </si>
  <si>
    <t>17-35</t>
  </si>
  <si>
    <t>19.02.</t>
  </si>
  <si>
    <t>г. Осташков</t>
  </si>
  <si>
    <t>Викторина "Избирательные виражи"</t>
  </si>
  <si>
    <t>Игровая программа ко Дню молодого избирателя</t>
  </si>
  <si>
    <t>ТИК Осташковского, Пеновского, Селижаровского, Кувшиновского, Ржевского районов,   отдел образования администрации Пеновского района, учитель МБОУ Пеновская СОШ Мисько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</si>
</sst>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textRotation="90"/>
    </xf>
    <xf numFmtId="0" fontId="4" fillId="0" borderId="12" xfId="0" applyFont="1" applyBorder="1" applyAlignment="1">
      <alignment vertical="center" textRotation="90"/>
    </xf>
    <xf numFmtId="0" fontId="4" fillId="0" borderId="13" xfId="0" applyFont="1" applyBorder="1" applyAlignment="1">
      <alignment vertical="center" textRotation="90"/>
    </xf>
    <xf numFmtId="16" fontId="1" fillId="0" borderId="1" xfId="0" applyNumberFormat="1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4;&#1052;&#1048;%202018\26_MEV_&#1044;&#1052;&#1048;_&#1055;&#1088;&#1080;&#1083;%201%20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ОБРАЗЕЦ"/>
    </sheetNames>
    <sheetDataSet>
      <sheetData sheetId="0">
        <row r="23">
          <cell r="C23" t="str">
            <v xml:space="preserve">Межмуниципальный брейн-ринг между молодыми избирателями Осташковского, Пеновского, Селижаровского, Кувшиновского районов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workbookViewId="0">
      <selection activeCell="F19" sqref="F19"/>
    </sheetView>
  </sheetViews>
  <sheetFormatPr defaultRowHeight="15" x14ac:dyDescent="0.25"/>
  <cols>
    <col min="1" max="1" width="5.85546875" customWidth="1"/>
    <col min="2" max="2" width="3.42578125" customWidth="1"/>
    <col min="3" max="3" width="17.5703125" customWidth="1"/>
    <col min="4" max="4" width="43.28515625" customWidth="1"/>
    <col min="5" max="5" width="15.5703125" customWidth="1"/>
    <col min="6" max="6" width="28.140625" customWidth="1"/>
    <col min="7" max="7" width="12.42578125" customWidth="1"/>
    <col min="8" max="8" width="20.7109375" customWidth="1"/>
    <col min="9" max="9" width="28.5703125" customWidth="1"/>
    <col min="10" max="10" width="12.85546875" customWidth="1"/>
    <col min="11" max="11" width="10" customWidth="1"/>
  </cols>
  <sheetData>
    <row r="1" spans="1:11" ht="25.5" customHeight="1" x14ac:dyDescent="0.25">
      <c r="C1" s="21" t="s">
        <v>4</v>
      </c>
      <c r="D1" s="22"/>
      <c r="E1" s="22"/>
      <c r="F1" s="22"/>
      <c r="G1" s="22"/>
      <c r="H1" s="22"/>
      <c r="I1" s="22"/>
      <c r="J1" s="1"/>
      <c r="K1" s="1"/>
    </row>
    <row r="2" spans="1:11" ht="30.75" customHeight="1" x14ac:dyDescent="0.25">
      <c r="B2" s="2"/>
      <c r="C2" s="20" t="s">
        <v>50</v>
      </c>
      <c r="D2" s="20"/>
      <c r="E2" s="20"/>
      <c r="F2" s="20"/>
      <c r="G2" s="20"/>
      <c r="H2" s="20"/>
      <c r="I2" s="20"/>
      <c r="J2" s="1"/>
      <c r="K2" s="1"/>
    </row>
    <row r="3" spans="1:11" ht="15.75" thickBot="1" x14ac:dyDescent="0.3"/>
    <row r="4" spans="1:11" s="7" customFormat="1" ht="31.5" customHeight="1" x14ac:dyDescent="0.25">
      <c r="A4" s="27" t="s">
        <v>15</v>
      </c>
      <c r="B4" s="25" t="s">
        <v>5</v>
      </c>
      <c r="C4" s="9" t="s">
        <v>8</v>
      </c>
      <c r="D4" s="9" t="s">
        <v>11</v>
      </c>
      <c r="E4" s="9" t="s">
        <v>0</v>
      </c>
      <c r="F4" s="9" t="s">
        <v>1</v>
      </c>
      <c r="G4" s="23" t="s">
        <v>6</v>
      </c>
      <c r="H4" s="23" t="s">
        <v>2</v>
      </c>
      <c r="I4" s="10" t="s">
        <v>7</v>
      </c>
    </row>
    <row r="5" spans="1:11" ht="58.5" customHeight="1" x14ac:dyDescent="0.25">
      <c r="A5" s="28"/>
      <c r="B5" s="26"/>
      <c r="C5" s="6" t="s">
        <v>9</v>
      </c>
      <c r="D5" s="6" t="s">
        <v>10</v>
      </c>
      <c r="E5" s="6" t="s">
        <v>16</v>
      </c>
      <c r="F5" s="6" t="s">
        <v>13</v>
      </c>
      <c r="G5" s="24"/>
      <c r="H5" s="31"/>
      <c r="I5" s="11" t="s">
        <v>3</v>
      </c>
    </row>
    <row r="6" spans="1:11" s="4" customFormat="1" ht="99.75" customHeight="1" x14ac:dyDescent="0.25">
      <c r="A6" s="32" t="s">
        <v>17</v>
      </c>
      <c r="B6" s="5">
        <v>1</v>
      </c>
      <c r="C6" s="8" t="s">
        <v>55</v>
      </c>
      <c r="D6" s="8" t="s">
        <v>53</v>
      </c>
      <c r="E6" s="8">
        <v>80</v>
      </c>
      <c r="F6" s="8" t="s">
        <v>54</v>
      </c>
      <c r="G6" s="14" t="s">
        <v>56</v>
      </c>
      <c r="H6" s="15" t="s">
        <v>57</v>
      </c>
      <c r="I6" s="15" t="s">
        <v>76</v>
      </c>
    </row>
    <row r="7" spans="1:11" s="4" customFormat="1" ht="83.25" customHeight="1" x14ac:dyDescent="0.25">
      <c r="A7" s="33"/>
      <c r="B7" s="5">
        <v>2</v>
      </c>
      <c r="C7" s="8" t="s">
        <v>55</v>
      </c>
      <c r="D7" s="8" t="s">
        <v>52</v>
      </c>
      <c r="E7" s="8">
        <v>50</v>
      </c>
      <c r="F7" s="8" t="s">
        <v>77</v>
      </c>
      <c r="G7" s="14" t="s">
        <v>78</v>
      </c>
      <c r="H7" s="15" t="s">
        <v>33</v>
      </c>
      <c r="I7" s="15" t="s">
        <v>32</v>
      </c>
    </row>
    <row r="8" spans="1:11" s="4" customFormat="1" ht="80.25" customHeight="1" x14ac:dyDescent="0.25">
      <c r="A8" s="33"/>
      <c r="B8" s="3">
        <v>3</v>
      </c>
      <c r="C8" s="14" t="s">
        <v>79</v>
      </c>
      <c r="D8" s="14" t="s">
        <v>59</v>
      </c>
      <c r="E8" s="14">
        <v>60</v>
      </c>
      <c r="F8" s="14" t="s">
        <v>51</v>
      </c>
      <c r="G8" s="14" t="s">
        <v>19</v>
      </c>
      <c r="H8" s="14" t="s">
        <v>57</v>
      </c>
      <c r="I8" s="15" t="s">
        <v>58</v>
      </c>
    </row>
    <row r="9" spans="1:11" s="4" customFormat="1" ht="259.5" customHeight="1" x14ac:dyDescent="0.25">
      <c r="A9" s="33"/>
      <c r="B9" s="5">
        <v>4</v>
      </c>
      <c r="C9" s="13" t="s">
        <v>60</v>
      </c>
      <c r="D9" s="13" t="s">
        <v>61</v>
      </c>
      <c r="E9" s="13">
        <v>40</v>
      </c>
      <c r="F9" s="14" t="s">
        <v>82</v>
      </c>
      <c r="G9" s="14" t="s">
        <v>30</v>
      </c>
      <c r="H9" s="15" t="s">
        <v>44</v>
      </c>
      <c r="I9" s="15" t="s">
        <v>64</v>
      </c>
    </row>
    <row r="10" spans="1:11" s="4" customFormat="1" ht="85.5" customHeight="1" x14ac:dyDescent="0.25">
      <c r="A10" s="33"/>
      <c r="B10" s="5">
        <v>5</v>
      </c>
      <c r="C10" s="8" t="s">
        <v>27</v>
      </c>
      <c r="D10" s="8" t="s">
        <v>88</v>
      </c>
      <c r="E10" s="8">
        <v>11</v>
      </c>
      <c r="F10" s="14" t="s">
        <v>23</v>
      </c>
      <c r="G10" s="8" t="s">
        <v>24</v>
      </c>
      <c r="H10" s="8" t="s">
        <v>34</v>
      </c>
      <c r="I10" s="15" t="s">
        <v>35</v>
      </c>
    </row>
    <row r="11" spans="1:11" s="4" customFormat="1" ht="84.75" customHeight="1" x14ac:dyDescent="0.25">
      <c r="A11" s="33"/>
      <c r="B11" s="5">
        <v>6</v>
      </c>
      <c r="C11" s="8" t="s">
        <v>27</v>
      </c>
      <c r="D11" s="8" t="s">
        <v>89</v>
      </c>
      <c r="E11" s="8">
        <v>30</v>
      </c>
      <c r="F11" s="14" t="s">
        <v>25</v>
      </c>
      <c r="G11" s="16" t="s">
        <v>26</v>
      </c>
      <c r="H11" s="8" t="s">
        <v>36</v>
      </c>
      <c r="I11" s="15" t="s">
        <v>37</v>
      </c>
    </row>
    <row r="12" spans="1:11" s="4" customFormat="1" ht="65.25" customHeight="1" x14ac:dyDescent="0.25">
      <c r="A12" s="33"/>
      <c r="B12" s="5">
        <v>7</v>
      </c>
      <c r="C12" s="35" t="s">
        <v>27</v>
      </c>
      <c r="D12" s="13" t="s">
        <v>63</v>
      </c>
      <c r="E12" s="8">
        <v>9</v>
      </c>
      <c r="F12" s="14" t="s">
        <v>84</v>
      </c>
      <c r="G12" s="16" t="s">
        <v>85</v>
      </c>
      <c r="H12" s="8" t="s">
        <v>38</v>
      </c>
      <c r="I12" s="15" t="s">
        <v>39</v>
      </c>
    </row>
    <row r="13" spans="1:11" s="4" customFormat="1" ht="70.5" customHeight="1" x14ac:dyDescent="0.25">
      <c r="A13" s="33"/>
      <c r="B13" s="5">
        <v>8</v>
      </c>
      <c r="C13" s="8" t="s">
        <v>27</v>
      </c>
      <c r="D13" s="8" t="s">
        <v>63</v>
      </c>
      <c r="E13" s="8">
        <v>20</v>
      </c>
      <c r="F13" s="14" t="s">
        <v>80</v>
      </c>
      <c r="G13" s="16" t="s">
        <v>81</v>
      </c>
      <c r="H13" s="8" t="s">
        <v>42</v>
      </c>
      <c r="I13" s="15" t="s">
        <v>43</v>
      </c>
    </row>
    <row r="14" spans="1:11" s="4" customFormat="1" ht="84" customHeight="1" x14ac:dyDescent="0.25">
      <c r="A14" s="33"/>
      <c r="B14" s="5">
        <v>9</v>
      </c>
      <c r="C14" s="8" t="s">
        <v>21</v>
      </c>
      <c r="D14" s="8" t="s">
        <v>66</v>
      </c>
      <c r="E14" s="8">
        <v>8</v>
      </c>
      <c r="F14" s="14" t="s">
        <v>23</v>
      </c>
      <c r="G14" s="16" t="s">
        <v>28</v>
      </c>
      <c r="H14" s="8" t="s">
        <v>65</v>
      </c>
      <c r="I14" s="15" t="s">
        <v>49</v>
      </c>
    </row>
    <row r="15" spans="1:11" s="4" customFormat="1" ht="58.5" customHeight="1" x14ac:dyDescent="0.25">
      <c r="A15" s="33"/>
      <c r="B15" s="5">
        <v>10</v>
      </c>
      <c r="C15" s="8" t="s">
        <v>21</v>
      </c>
      <c r="D15" s="13" t="s">
        <v>71</v>
      </c>
      <c r="E15" s="8">
        <v>12</v>
      </c>
      <c r="F15" s="14" t="s">
        <v>25</v>
      </c>
      <c r="G15" s="8" t="s">
        <v>29</v>
      </c>
      <c r="H15" s="8" t="s">
        <v>47</v>
      </c>
      <c r="I15" s="15" t="s">
        <v>45</v>
      </c>
    </row>
    <row r="16" spans="1:11" s="4" customFormat="1" ht="58.5" customHeight="1" x14ac:dyDescent="0.25">
      <c r="A16" s="33"/>
      <c r="B16" s="5">
        <v>11</v>
      </c>
      <c r="C16" s="13" t="s">
        <v>22</v>
      </c>
      <c r="D16" s="13" t="s">
        <v>83</v>
      </c>
      <c r="E16" s="13">
        <v>15</v>
      </c>
      <c r="F16" s="14" t="s">
        <v>20</v>
      </c>
      <c r="G16" s="14" t="s">
        <v>19</v>
      </c>
      <c r="H16" s="13" t="s">
        <v>40</v>
      </c>
      <c r="I16" s="15" t="s">
        <v>41</v>
      </c>
    </row>
    <row r="17" spans="1:16384" s="4" customFormat="1" ht="138.75" customHeight="1" thickBot="1" x14ac:dyDescent="0.3">
      <c r="A17" s="33"/>
      <c r="B17" s="12">
        <v>12</v>
      </c>
      <c r="C17" s="36" t="s">
        <v>86</v>
      </c>
      <c r="D17" s="17" t="s">
        <v>67</v>
      </c>
      <c r="E17" s="17">
        <v>10</v>
      </c>
      <c r="F17" s="18" t="s">
        <v>74</v>
      </c>
      <c r="G17" s="17" t="s">
        <v>68</v>
      </c>
      <c r="H17" s="18" t="s">
        <v>72</v>
      </c>
      <c r="I17" s="19" t="s">
        <v>73</v>
      </c>
    </row>
    <row r="18" spans="1:16384" s="4" customFormat="1" ht="95.25" customHeight="1" x14ac:dyDescent="0.25">
      <c r="A18" s="33"/>
      <c r="B18" s="5">
        <v>13</v>
      </c>
      <c r="C18" s="8" t="s">
        <v>62</v>
      </c>
      <c r="D18" s="8" t="s">
        <v>69</v>
      </c>
      <c r="E18" s="8">
        <v>40</v>
      </c>
      <c r="F18" s="14" t="s">
        <v>18</v>
      </c>
      <c r="G18" s="8" t="s">
        <v>70</v>
      </c>
      <c r="H18" s="14" t="s">
        <v>48</v>
      </c>
      <c r="I18" s="15" t="s">
        <v>46</v>
      </c>
      <c r="T18" s="4">
        <f>'[1]Приложение 1'!S23</f>
        <v>0</v>
      </c>
      <c r="U18" s="4">
        <f>'[1]Приложение 1'!T23</f>
        <v>0</v>
      </c>
      <c r="V18" s="4">
        <f>'[1]Приложение 1'!U23</f>
        <v>0</v>
      </c>
      <c r="W18" s="4">
        <f>'[1]Приложение 1'!V23</f>
        <v>0</v>
      </c>
      <c r="X18" s="4">
        <f>'[1]Приложение 1'!W23</f>
        <v>0</v>
      </c>
      <c r="Y18" s="4">
        <f>'[1]Приложение 1'!X23</f>
        <v>0</v>
      </c>
      <c r="Z18" s="4">
        <f>'[1]Приложение 1'!Y23</f>
        <v>0</v>
      </c>
      <c r="AA18" s="4">
        <f>'[1]Приложение 1'!Z23</f>
        <v>0</v>
      </c>
      <c r="AB18" s="4">
        <f>'[1]Приложение 1'!AA23</f>
        <v>0</v>
      </c>
      <c r="AC18" s="4">
        <f>'[1]Приложение 1'!AB23</f>
        <v>0</v>
      </c>
      <c r="AD18" s="4">
        <f>'[1]Приложение 1'!AC23</f>
        <v>0</v>
      </c>
      <c r="AE18" s="4">
        <f>'[1]Приложение 1'!AD23</f>
        <v>0</v>
      </c>
      <c r="AF18" s="4">
        <f>'[1]Приложение 1'!AE23</f>
        <v>0</v>
      </c>
      <c r="AG18" s="4">
        <f>'[1]Приложение 1'!AF23</f>
        <v>0</v>
      </c>
      <c r="AH18" s="4">
        <f>'[1]Приложение 1'!AG23</f>
        <v>0</v>
      </c>
      <c r="AI18" s="4">
        <f>'[1]Приложение 1'!AH23</f>
        <v>0</v>
      </c>
      <c r="AJ18" s="4">
        <f>'[1]Приложение 1'!AI23</f>
        <v>0</v>
      </c>
      <c r="AK18" s="4">
        <f>'[1]Приложение 1'!AJ23</f>
        <v>0</v>
      </c>
      <c r="AL18" s="4">
        <f>'[1]Приложение 1'!AK23</f>
        <v>0</v>
      </c>
      <c r="AM18" s="4">
        <f>'[1]Приложение 1'!AL23</f>
        <v>0</v>
      </c>
      <c r="AN18" s="4">
        <f>'[1]Приложение 1'!AM23</f>
        <v>0</v>
      </c>
      <c r="AO18" s="4">
        <f>'[1]Приложение 1'!AN23</f>
        <v>0</v>
      </c>
      <c r="AP18" s="4">
        <f>'[1]Приложение 1'!AO23</f>
        <v>0</v>
      </c>
      <c r="AQ18" s="4">
        <f>'[1]Приложение 1'!AP23</f>
        <v>0</v>
      </c>
      <c r="AR18" s="4">
        <f>'[1]Приложение 1'!AQ23</f>
        <v>0</v>
      </c>
      <c r="AS18" s="4">
        <f>'[1]Приложение 1'!AR23</f>
        <v>0</v>
      </c>
      <c r="AT18" s="4">
        <f>'[1]Приложение 1'!AS23</f>
        <v>0</v>
      </c>
      <c r="AU18" s="4">
        <f>'[1]Приложение 1'!AT23</f>
        <v>0</v>
      </c>
      <c r="AV18" s="4">
        <f>'[1]Приложение 1'!AU23</f>
        <v>0</v>
      </c>
      <c r="AW18" s="4">
        <f>'[1]Приложение 1'!AV23</f>
        <v>0</v>
      </c>
      <c r="AX18" s="4">
        <f>'[1]Приложение 1'!AW23</f>
        <v>0</v>
      </c>
      <c r="AY18" s="4">
        <f>'[1]Приложение 1'!AX23</f>
        <v>0</v>
      </c>
      <c r="AZ18" s="4">
        <f>'[1]Приложение 1'!AY23</f>
        <v>0</v>
      </c>
      <c r="BA18" s="4">
        <f>'[1]Приложение 1'!AZ23</f>
        <v>0</v>
      </c>
      <c r="BB18" s="4">
        <f>'[1]Приложение 1'!BA23</f>
        <v>0</v>
      </c>
      <c r="BC18" s="4">
        <f>'[1]Приложение 1'!BB23</f>
        <v>0</v>
      </c>
      <c r="BD18" s="4">
        <f>'[1]Приложение 1'!BC23</f>
        <v>0</v>
      </c>
      <c r="BE18" s="4">
        <f>'[1]Приложение 1'!BD23</f>
        <v>0</v>
      </c>
      <c r="BF18" s="4">
        <f>'[1]Приложение 1'!BE23</f>
        <v>0</v>
      </c>
      <c r="BG18" s="4">
        <f>'[1]Приложение 1'!BF23</f>
        <v>0</v>
      </c>
      <c r="BH18" s="4">
        <f>'[1]Приложение 1'!BG23</f>
        <v>0</v>
      </c>
      <c r="BI18" s="4">
        <f>'[1]Приложение 1'!BH23</f>
        <v>0</v>
      </c>
      <c r="BJ18" s="4">
        <f>'[1]Приложение 1'!BI23</f>
        <v>0</v>
      </c>
      <c r="BK18" s="4">
        <f>'[1]Приложение 1'!BJ23</f>
        <v>0</v>
      </c>
      <c r="BL18" s="4">
        <f>'[1]Приложение 1'!BK23</f>
        <v>0</v>
      </c>
      <c r="BM18" s="4">
        <f>'[1]Приложение 1'!BL23</f>
        <v>0</v>
      </c>
      <c r="BN18" s="4">
        <f>'[1]Приложение 1'!BM23</f>
        <v>0</v>
      </c>
      <c r="BO18" s="4">
        <f>'[1]Приложение 1'!BN23</f>
        <v>0</v>
      </c>
      <c r="BP18" s="4">
        <f>'[1]Приложение 1'!BO23</f>
        <v>0</v>
      </c>
      <c r="BQ18" s="4">
        <f>'[1]Приложение 1'!BP23</f>
        <v>0</v>
      </c>
      <c r="BR18" s="4">
        <f>'[1]Приложение 1'!BQ23</f>
        <v>0</v>
      </c>
      <c r="BS18" s="4">
        <f>'[1]Приложение 1'!BR23</f>
        <v>0</v>
      </c>
      <c r="BT18" s="4">
        <f>'[1]Приложение 1'!BS23</f>
        <v>0</v>
      </c>
      <c r="BU18" s="4">
        <f>'[1]Приложение 1'!BT23</f>
        <v>0</v>
      </c>
      <c r="BV18" s="4">
        <f>'[1]Приложение 1'!BU23</f>
        <v>0</v>
      </c>
      <c r="BW18" s="4">
        <f>'[1]Приложение 1'!BV23</f>
        <v>0</v>
      </c>
      <c r="BX18" s="4">
        <f>'[1]Приложение 1'!BW23</f>
        <v>0</v>
      </c>
      <c r="BY18" s="4">
        <f>'[1]Приложение 1'!BX23</f>
        <v>0</v>
      </c>
      <c r="BZ18" s="4">
        <f>'[1]Приложение 1'!BY23</f>
        <v>0</v>
      </c>
      <c r="CA18" s="4">
        <f>'[1]Приложение 1'!BZ23</f>
        <v>0</v>
      </c>
      <c r="CB18" s="4">
        <f>'[1]Приложение 1'!CA23</f>
        <v>0</v>
      </c>
      <c r="CC18" s="4">
        <f>'[1]Приложение 1'!CB23</f>
        <v>0</v>
      </c>
      <c r="CD18" s="4">
        <f>'[1]Приложение 1'!CC23</f>
        <v>0</v>
      </c>
      <c r="CE18" s="4">
        <f>'[1]Приложение 1'!CD23</f>
        <v>0</v>
      </c>
      <c r="CF18" s="4">
        <f>'[1]Приложение 1'!CE23</f>
        <v>0</v>
      </c>
      <c r="CG18" s="4">
        <f>'[1]Приложение 1'!CF23</f>
        <v>0</v>
      </c>
      <c r="CH18" s="4">
        <f>'[1]Приложение 1'!CG23</f>
        <v>0</v>
      </c>
      <c r="CI18" s="4">
        <f>'[1]Приложение 1'!CH23</f>
        <v>0</v>
      </c>
      <c r="CJ18" s="4">
        <f>'[1]Приложение 1'!CI23</f>
        <v>0</v>
      </c>
      <c r="CK18" s="4">
        <f>'[1]Приложение 1'!CJ23</f>
        <v>0</v>
      </c>
      <c r="CL18" s="4">
        <f>'[1]Приложение 1'!CK23</f>
        <v>0</v>
      </c>
      <c r="CM18" s="4">
        <f>'[1]Приложение 1'!CL23</f>
        <v>0</v>
      </c>
      <c r="CN18" s="4">
        <f>'[1]Приложение 1'!CM23</f>
        <v>0</v>
      </c>
      <c r="CO18" s="4">
        <f>'[1]Приложение 1'!CN23</f>
        <v>0</v>
      </c>
      <c r="CP18" s="4">
        <f>'[1]Приложение 1'!CO23</f>
        <v>0</v>
      </c>
      <c r="CQ18" s="4">
        <f>'[1]Приложение 1'!CP23</f>
        <v>0</v>
      </c>
      <c r="CR18" s="4">
        <f>'[1]Приложение 1'!CQ23</f>
        <v>0</v>
      </c>
      <c r="CS18" s="4">
        <f>'[1]Приложение 1'!CR23</f>
        <v>0</v>
      </c>
      <c r="CT18" s="4">
        <f>'[1]Приложение 1'!CS23</f>
        <v>0</v>
      </c>
      <c r="CU18" s="4">
        <f>'[1]Приложение 1'!CT23</f>
        <v>0</v>
      </c>
      <c r="CV18" s="4">
        <f>'[1]Приложение 1'!CU23</f>
        <v>0</v>
      </c>
      <c r="CW18" s="4">
        <f>'[1]Приложение 1'!CV23</f>
        <v>0</v>
      </c>
      <c r="CX18" s="4">
        <f>'[1]Приложение 1'!CW23</f>
        <v>0</v>
      </c>
      <c r="CY18" s="4">
        <f>'[1]Приложение 1'!CX23</f>
        <v>0</v>
      </c>
      <c r="CZ18" s="4">
        <f>'[1]Приложение 1'!CY23</f>
        <v>0</v>
      </c>
      <c r="DA18" s="4">
        <f>'[1]Приложение 1'!CZ23</f>
        <v>0</v>
      </c>
      <c r="DB18" s="4">
        <f>'[1]Приложение 1'!DA23</f>
        <v>0</v>
      </c>
      <c r="DC18" s="4">
        <f>'[1]Приложение 1'!DB23</f>
        <v>0</v>
      </c>
      <c r="DD18" s="4">
        <f>'[1]Приложение 1'!DC23</f>
        <v>0</v>
      </c>
      <c r="DE18" s="4">
        <f>'[1]Приложение 1'!DD23</f>
        <v>0</v>
      </c>
      <c r="DF18" s="4">
        <f>'[1]Приложение 1'!DE23</f>
        <v>0</v>
      </c>
      <c r="DG18" s="4">
        <f>'[1]Приложение 1'!DF23</f>
        <v>0</v>
      </c>
      <c r="DH18" s="4">
        <f>'[1]Приложение 1'!DG23</f>
        <v>0</v>
      </c>
      <c r="DI18" s="4">
        <f>'[1]Приложение 1'!DH23</f>
        <v>0</v>
      </c>
      <c r="DJ18" s="4">
        <f>'[1]Приложение 1'!DI23</f>
        <v>0</v>
      </c>
      <c r="DK18" s="4">
        <f>'[1]Приложение 1'!DJ23</f>
        <v>0</v>
      </c>
      <c r="DL18" s="4">
        <f>'[1]Приложение 1'!DK23</f>
        <v>0</v>
      </c>
      <c r="DM18" s="4">
        <f>'[1]Приложение 1'!DL23</f>
        <v>0</v>
      </c>
      <c r="DN18" s="4">
        <f>'[1]Приложение 1'!DM23</f>
        <v>0</v>
      </c>
      <c r="DO18" s="4">
        <f>'[1]Приложение 1'!DN23</f>
        <v>0</v>
      </c>
      <c r="DP18" s="4">
        <f>'[1]Приложение 1'!DO23</f>
        <v>0</v>
      </c>
      <c r="DQ18" s="4">
        <f>'[1]Приложение 1'!DP23</f>
        <v>0</v>
      </c>
      <c r="DR18" s="4">
        <f>'[1]Приложение 1'!DQ23</f>
        <v>0</v>
      </c>
      <c r="DS18" s="4">
        <f>'[1]Приложение 1'!DR23</f>
        <v>0</v>
      </c>
      <c r="DT18" s="4">
        <f>'[1]Приложение 1'!DS23</f>
        <v>0</v>
      </c>
      <c r="DU18" s="4">
        <f>'[1]Приложение 1'!DT23</f>
        <v>0</v>
      </c>
      <c r="DV18" s="4">
        <f>'[1]Приложение 1'!DU23</f>
        <v>0</v>
      </c>
      <c r="DW18" s="4">
        <f>'[1]Приложение 1'!DV23</f>
        <v>0</v>
      </c>
      <c r="DX18" s="4">
        <f>'[1]Приложение 1'!DW23</f>
        <v>0</v>
      </c>
      <c r="DY18" s="4">
        <f>'[1]Приложение 1'!DX23</f>
        <v>0</v>
      </c>
      <c r="DZ18" s="4">
        <f>'[1]Приложение 1'!DY23</f>
        <v>0</v>
      </c>
      <c r="EA18" s="4">
        <f>'[1]Приложение 1'!DZ23</f>
        <v>0</v>
      </c>
      <c r="EB18" s="4">
        <f>'[1]Приложение 1'!EA23</f>
        <v>0</v>
      </c>
      <c r="EC18" s="4">
        <f>'[1]Приложение 1'!EB23</f>
        <v>0</v>
      </c>
      <c r="ED18" s="4">
        <f>'[1]Приложение 1'!EC23</f>
        <v>0</v>
      </c>
      <c r="EE18" s="4">
        <f>'[1]Приложение 1'!ED23</f>
        <v>0</v>
      </c>
      <c r="EF18" s="4">
        <f>'[1]Приложение 1'!EE23</f>
        <v>0</v>
      </c>
      <c r="EG18" s="4">
        <f>'[1]Приложение 1'!EF23</f>
        <v>0</v>
      </c>
      <c r="EH18" s="4">
        <f>'[1]Приложение 1'!EG23</f>
        <v>0</v>
      </c>
      <c r="EI18" s="4">
        <f>'[1]Приложение 1'!EH23</f>
        <v>0</v>
      </c>
      <c r="EJ18" s="4">
        <f>'[1]Приложение 1'!EI23</f>
        <v>0</v>
      </c>
      <c r="EK18" s="4">
        <f>'[1]Приложение 1'!EJ23</f>
        <v>0</v>
      </c>
      <c r="EL18" s="4">
        <f>'[1]Приложение 1'!EK23</f>
        <v>0</v>
      </c>
      <c r="EM18" s="4">
        <f>'[1]Приложение 1'!EL23</f>
        <v>0</v>
      </c>
      <c r="EN18" s="4">
        <f>'[1]Приложение 1'!EM23</f>
        <v>0</v>
      </c>
      <c r="EO18" s="4">
        <f>'[1]Приложение 1'!EN23</f>
        <v>0</v>
      </c>
      <c r="EP18" s="4">
        <f>'[1]Приложение 1'!EO23</f>
        <v>0</v>
      </c>
      <c r="EQ18" s="4">
        <f>'[1]Приложение 1'!EP23</f>
        <v>0</v>
      </c>
      <c r="ER18" s="4">
        <f>'[1]Приложение 1'!EQ23</f>
        <v>0</v>
      </c>
      <c r="ES18" s="4">
        <f>'[1]Приложение 1'!ER23</f>
        <v>0</v>
      </c>
      <c r="ET18" s="4">
        <f>'[1]Приложение 1'!ES23</f>
        <v>0</v>
      </c>
      <c r="EU18" s="4">
        <f>'[1]Приложение 1'!ET23</f>
        <v>0</v>
      </c>
      <c r="EV18" s="4">
        <f>'[1]Приложение 1'!EU23</f>
        <v>0</v>
      </c>
      <c r="EW18" s="4">
        <f>'[1]Приложение 1'!EV23</f>
        <v>0</v>
      </c>
      <c r="EX18" s="4">
        <f>'[1]Приложение 1'!EW23</f>
        <v>0</v>
      </c>
      <c r="EY18" s="4">
        <f>'[1]Приложение 1'!EX23</f>
        <v>0</v>
      </c>
      <c r="EZ18" s="4">
        <f>'[1]Приложение 1'!EY23</f>
        <v>0</v>
      </c>
      <c r="FA18" s="4">
        <f>'[1]Приложение 1'!EZ23</f>
        <v>0</v>
      </c>
      <c r="FB18" s="4">
        <f>'[1]Приложение 1'!FA23</f>
        <v>0</v>
      </c>
      <c r="FC18" s="4">
        <f>'[1]Приложение 1'!FB23</f>
        <v>0</v>
      </c>
      <c r="FD18" s="4">
        <f>'[1]Приложение 1'!FC23</f>
        <v>0</v>
      </c>
      <c r="FE18" s="4">
        <f>'[1]Приложение 1'!FD23</f>
        <v>0</v>
      </c>
      <c r="FF18" s="4">
        <f>'[1]Приложение 1'!FE23</f>
        <v>0</v>
      </c>
      <c r="FG18" s="4">
        <f>'[1]Приложение 1'!FF23</f>
        <v>0</v>
      </c>
      <c r="FH18" s="4">
        <f>'[1]Приложение 1'!FG23</f>
        <v>0</v>
      </c>
      <c r="FI18" s="4">
        <f>'[1]Приложение 1'!FH23</f>
        <v>0</v>
      </c>
      <c r="FJ18" s="4">
        <f>'[1]Приложение 1'!FI23</f>
        <v>0</v>
      </c>
      <c r="FK18" s="4">
        <f>'[1]Приложение 1'!FJ23</f>
        <v>0</v>
      </c>
      <c r="FL18" s="4">
        <f>'[1]Приложение 1'!FK23</f>
        <v>0</v>
      </c>
      <c r="FM18" s="4">
        <f>'[1]Приложение 1'!FL23</f>
        <v>0</v>
      </c>
      <c r="FN18" s="4">
        <f>'[1]Приложение 1'!FM23</f>
        <v>0</v>
      </c>
      <c r="FO18" s="4">
        <f>'[1]Приложение 1'!FN23</f>
        <v>0</v>
      </c>
      <c r="FP18" s="4">
        <f>'[1]Приложение 1'!FO23</f>
        <v>0</v>
      </c>
      <c r="FQ18" s="4">
        <f>'[1]Приложение 1'!FP23</f>
        <v>0</v>
      </c>
      <c r="FR18" s="4">
        <f>'[1]Приложение 1'!FQ23</f>
        <v>0</v>
      </c>
      <c r="FS18" s="4">
        <f>'[1]Приложение 1'!FR23</f>
        <v>0</v>
      </c>
      <c r="FT18" s="4">
        <f>'[1]Приложение 1'!FS23</f>
        <v>0</v>
      </c>
      <c r="FU18" s="4">
        <f>'[1]Приложение 1'!FT23</f>
        <v>0</v>
      </c>
      <c r="FV18" s="4">
        <f>'[1]Приложение 1'!FU23</f>
        <v>0</v>
      </c>
      <c r="FW18" s="4">
        <f>'[1]Приложение 1'!FV23</f>
        <v>0</v>
      </c>
      <c r="FX18" s="4">
        <f>'[1]Приложение 1'!FW23</f>
        <v>0</v>
      </c>
      <c r="FY18" s="4">
        <f>'[1]Приложение 1'!FX23</f>
        <v>0</v>
      </c>
      <c r="FZ18" s="4">
        <f>'[1]Приложение 1'!FY23</f>
        <v>0</v>
      </c>
      <c r="GA18" s="4">
        <f>'[1]Приложение 1'!FZ23</f>
        <v>0</v>
      </c>
      <c r="GB18" s="4">
        <f>'[1]Приложение 1'!GA23</f>
        <v>0</v>
      </c>
      <c r="GC18" s="4">
        <f>'[1]Приложение 1'!GB23</f>
        <v>0</v>
      </c>
      <c r="GD18" s="4">
        <f>'[1]Приложение 1'!GC23</f>
        <v>0</v>
      </c>
      <c r="GE18" s="4">
        <f>'[1]Приложение 1'!GD23</f>
        <v>0</v>
      </c>
      <c r="GF18" s="4">
        <f>'[1]Приложение 1'!GE23</f>
        <v>0</v>
      </c>
      <c r="GG18" s="4">
        <f>'[1]Приложение 1'!GF23</f>
        <v>0</v>
      </c>
      <c r="GH18" s="4">
        <f>'[1]Приложение 1'!GG23</f>
        <v>0</v>
      </c>
      <c r="GI18" s="4">
        <f>'[1]Приложение 1'!GH23</f>
        <v>0</v>
      </c>
      <c r="GJ18" s="4">
        <f>'[1]Приложение 1'!GI23</f>
        <v>0</v>
      </c>
      <c r="GK18" s="4">
        <f>'[1]Приложение 1'!GJ23</f>
        <v>0</v>
      </c>
      <c r="GL18" s="4">
        <f>'[1]Приложение 1'!GK23</f>
        <v>0</v>
      </c>
      <c r="GM18" s="4">
        <f>'[1]Приложение 1'!GL23</f>
        <v>0</v>
      </c>
      <c r="GN18" s="4">
        <f>'[1]Приложение 1'!GM23</f>
        <v>0</v>
      </c>
      <c r="GO18" s="4">
        <f>'[1]Приложение 1'!GN23</f>
        <v>0</v>
      </c>
      <c r="GP18" s="4">
        <f>'[1]Приложение 1'!GO23</f>
        <v>0</v>
      </c>
      <c r="GQ18" s="4">
        <f>'[1]Приложение 1'!GP23</f>
        <v>0</v>
      </c>
      <c r="GR18" s="4">
        <f>'[1]Приложение 1'!GQ23</f>
        <v>0</v>
      </c>
      <c r="GS18" s="4">
        <f>'[1]Приложение 1'!GR23</f>
        <v>0</v>
      </c>
      <c r="GT18" s="4">
        <f>'[1]Приложение 1'!GS23</f>
        <v>0</v>
      </c>
      <c r="GU18" s="4">
        <f>'[1]Приложение 1'!GT23</f>
        <v>0</v>
      </c>
      <c r="GV18" s="4">
        <f>'[1]Приложение 1'!GU23</f>
        <v>0</v>
      </c>
      <c r="GW18" s="4">
        <f>'[1]Приложение 1'!GV23</f>
        <v>0</v>
      </c>
      <c r="GX18" s="4">
        <f>'[1]Приложение 1'!GW23</f>
        <v>0</v>
      </c>
      <c r="GY18" s="4">
        <f>'[1]Приложение 1'!GX23</f>
        <v>0</v>
      </c>
      <c r="GZ18" s="4">
        <f>'[1]Приложение 1'!GY23</f>
        <v>0</v>
      </c>
      <c r="HA18" s="4">
        <f>'[1]Приложение 1'!GZ23</f>
        <v>0</v>
      </c>
      <c r="HB18" s="4">
        <f>'[1]Приложение 1'!HA23</f>
        <v>0</v>
      </c>
      <c r="HC18" s="4">
        <f>'[1]Приложение 1'!HB23</f>
        <v>0</v>
      </c>
      <c r="HD18" s="4">
        <f>'[1]Приложение 1'!HC23</f>
        <v>0</v>
      </c>
      <c r="HE18" s="4">
        <f>'[1]Приложение 1'!HD23</f>
        <v>0</v>
      </c>
      <c r="HF18" s="4">
        <f>'[1]Приложение 1'!HE23</f>
        <v>0</v>
      </c>
      <c r="HG18" s="4">
        <f>'[1]Приложение 1'!HF23</f>
        <v>0</v>
      </c>
      <c r="HH18" s="4">
        <f>'[1]Приложение 1'!HG23</f>
        <v>0</v>
      </c>
      <c r="HI18" s="4">
        <f>'[1]Приложение 1'!HH23</f>
        <v>0</v>
      </c>
      <c r="HJ18" s="4">
        <f>'[1]Приложение 1'!HI23</f>
        <v>0</v>
      </c>
      <c r="HK18" s="4">
        <f>'[1]Приложение 1'!HJ23</f>
        <v>0</v>
      </c>
      <c r="HL18" s="4">
        <f>'[1]Приложение 1'!HK23</f>
        <v>0</v>
      </c>
      <c r="HM18" s="4">
        <f>'[1]Приложение 1'!HL23</f>
        <v>0</v>
      </c>
      <c r="HN18" s="4">
        <f>'[1]Приложение 1'!HM23</f>
        <v>0</v>
      </c>
      <c r="HO18" s="4">
        <f>'[1]Приложение 1'!HN23</f>
        <v>0</v>
      </c>
      <c r="HP18" s="4">
        <f>'[1]Приложение 1'!HO23</f>
        <v>0</v>
      </c>
      <c r="HQ18" s="4">
        <f>'[1]Приложение 1'!HP23</f>
        <v>0</v>
      </c>
      <c r="HR18" s="4">
        <f>'[1]Приложение 1'!HQ23</f>
        <v>0</v>
      </c>
      <c r="HS18" s="4">
        <f>'[1]Приложение 1'!HR23</f>
        <v>0</v>
      </c>
      <c r="HT18" s="4">
        <f>'[1]Приложение 1'!HS23</f>
        <v>0</v>
      </c>
      <c r="HU18" s="4">
        <f>'[1]Приложение 1'!HT23</f>
        <v>0</v>
      </c>
      <c r="HV18" s="4">
        <f>'[1]Приложение 1'!HU23</f>
        <v>0</v>
      </c>
      <c r="HW18" s="4">
        <f>'[1]Приложение 1'!HV23</f>
        <v>0</v>
      </c>
      <c r="HX18" s="4">
        <f>'[1]Приложение 1'!HW23</f>
        <v>0</v>
      </c>
      <c r="HY18" s="4">
        <f>'[1]Приложение 1'!HX23</f>
        <v>0</v>
      </c>
      <c r="HZ18" s="4">
        <f>'[1]Приложение 1'!HY23</f>
        <v>0</v>
      </c>
      <c r="IA18" s="4">
        <f>'[1]Приложение 1'!HZ23</f>
        <v>0</v>
      </c>
      <c r="IB18" s="4">
        <f>'[1]Приложение 1'!IA23</f>
        <v>0</v>
      </c>
      <c r="IC18" s="4">
        <f>'[1]Приложение 1'!IB23</f>
        <v>0</v>
      </c>
      <c r="ID18" s="4">
        <f>'[1]Приложение 1'!IC23</f>
        <v>0</v>
      </c>
      <c r="IE18" s="4">
        <f>'[1]Приложение 1'!ID23</f>
        <v>0</v>
      </c>
      <c r="IF18" s="4">
        <f>'[1]Приложение 1'!IE23</f>
        <v>0</v>
      </c>
      <c r="IG18" s="4">
        <f>'[1]Приложение 1'!IF23</f>
        <v>0</v>
      </c>
      <c r="IH18" s="4">
        <f>'[1]Приложение 1'!IG23</f>
        <v>0</v>
      </c>
      <c r="II18" s="4">
        <f>'[1]Приложение 1'!IH23</f>
        <v>0</v>
      </c>
      <c r="IJ18" s="4">
        <f>'[1]Приложение 1'!II23</f>
        <v>0</v>
      </c>
      <c r="IK18" s="4">
        <f>'[1]Приложение 1'!IJ23</f>
        <v>0</v>
      </c>
      <c r="IL18" s="4">
        <f>'[1]Приложение 1'!IK23</f>
        <v>0</v>
      </c>
      <c r="IM18" s="4">
        <f>'[1]Приложение 1'!IL23</f>
        <v>0</v>
      </c>
      <c r="IN18" s="4">
        <f>'[1]Приложение 1'!IM23</f>
        <v>0</v>
      </c>
      <c r="IO18" s="4">
        <f>'[1]Приложение 1'!IN23</f>
        <v>0</v>
      </c>
      <c r="IP18" s="4">
        <f>'[1]Приложение 1'!IO23</f>
        <v>0</v>
      </c>
      <c r="IQ18" s="4">
        <f>'[1]Приложение 1'!IP23</f>
        <v>0</v>
      </c>
      <c r="IR18" s="4">
        <f>'[1]Приложение 1'!IQ23</f>
        <v>0</v>
      </c>
      <c r="IS18" s="4">
        <f>'[1]Приложение 1'!IR23</f>
        <v>0</v>
      </c>
      <c r="IT18" s="4">
        <f>'[1]Приложение 1'!IS23</f>
        <v>0</v>
      </c>
      <c r="IU18" s="4">
        <f>'[1]Приложение 1'!IT23</f>
        <v>0</v>
      </c>
      <c r="IV18" s="4">
        <f>'[1]Приложение 1'!IU23</f>
        <v>0</v>
      </c>
      <c r="IW18" s="4">
        <f>'[1]Приложение 1'!IV23</f>
        <v>0</v>
      </c>
      <c r="IX18" s="4">
        <f>'[1]Приложение 1'!IW23</f>
        <v>0</v>
      </c>
      <c r="IY18" s="4">
        <f>'[1]Приложение 1'!IX23</f>
        <v>0</v>
      </c>
      <c r="IZ18" s="4">
        <f>'[1]Приложение 1'!IY23</f>
        <v>0</v>
      </c>
      <c r="JA18" s="4">
        <f>'[1]Приложение 1'!IZ23</f>
        <v>0</v>
      </c>
      <c r="JB18" s="4">
        <f>'[1]Приложение 1'!JA23</f>
        <v>0</v>
      </c>
      <c r="JC18" s="4">
        <f>'[1]Приложение 1'!JB23</f>
        <v>0</v>
      </c>
      <c r="JD18" s="4">
        <f>'[1]Приложение 1'!JC23</f>
        <v>0</v>
      </c>
      <c r="JE18" s="4">
        <f>'[1]Приложение 1'!JD23</f>
        <v>0</v>
      </c>
      <c r="JF18" s="4">
        <f>'[1]Приложение 1'!JE23</f>
        <v>0</v>
      </c>
      <c r="JG18" s="4">
        <f>'[1]Приложение 1'!JF23</f>
        <v>0</v>
      </c>
      <c r="JH18" s="4">
        <f>'[1]Приложение 1'!JG23</f>
        <v>0</v>
      </c>
      <c r="JI18" s="4">
        <f>'[1]Приложение 1'!JH23</f>
        <v>0</v>
      </c>
      <c r="JJ18" s="4">
        <f>'[1]Приложение 1'!JI23</f>
        <v>0</v>
      </c>
      <c r="JK18" s="4">
        <f>'[1]Приложение 1'!JJ23</f>
        <v>0</v>
      </c>
      <c r="JL18" s="4">
        <f>'[1]Приложение 1'!JK23</f>
        <v>0</v>
      </c>
      <c r="JM18" s="4">
        <f>'[1]Приложение 1'!JL23</f>
        <v>0</v>
      </c>
      <c r="JN18" s="4">
        <f>'[1]Приложение 1'!JM23</f>
        <v>0</v>
      </c>
      <c r="JO18" s="4">
        <f>'[1]Приложение 1'!JN23</f>
        <v>0</v>
      </c>
      <c r="JP18" s="4">
        <f>'[1]Приложение 1'!JO23</f>
        <v>0</v>
      </c>
      <c r="JQ18" s="4">
        <f>'[1]Приложение 1'!JP23</f>
        <v>0</v>
      </c>
      <c r="JR18" s="4">
        <f>'[1]Приложение 1'!JQ23</f>
        <v>0</v>
      </c>
      <c r="JS18" s="4">
        <f>'[1]Приложение 1'!JR23</f>
        <v>0</v>
      </c>
      <c r="JT18" s="4">
        <f>'[1]Приложение 1'!JS23</f>
        <v>0</v>
      </c>
      <c r="JU18" s="4">
        <f>'[1]Приложение 1'!JT23</f>
        <v>0</v>
      </c>
      <c r="JV18" s="4">
        <f>'[1]Приложение 1'!JU23</f>
        <v>0</v>
      </c>
      <c r="JW18" s="4">
        <f>'[1]Приложение 1'!JV23</f>
        <v>0</v>
      </c>
      <c r="JX18" s="4">
        <f>'[1]Приложение 1'!JW23</f>
        <v>0</v>
      </c>
      <c r="JY18" s="4">
        <f>'[1]Приложение 1'!JX23</f>
        <v>0</v>
      </c>
      <c r="JZ18" s="4">
        <f>'[1]Приложение 1'!JY23</f>
        <v>0</v>
      </c>
      <c r="KA18" s="4">
        <f>'[1]Приложение 1'!JZ23</f>
        <v>0</v>
      </c>
      <c r="KB18" s="4">
        <f>'[1]Приложение 1'!KA23</f>
        <v>0</v>
      </c>
      <c r="KC18" s="4">
        <f>'[1]Приложение 1'!KB23</f>
        <v>0</v>
      </c>
      <c r="KD18" s="4">
        <f>'[1]Приложение 1'!KC23</f>
        <v>0</v>
      </c>
      <c r="KE18" s="4">
        <f>'[1]Приложение 1'!KD23</f>
        <v>0</v>
      </c>
      <c r="KF18" s="4">
        <f>'[1]Приложение 1'!KE23</f>
        <v>0</v>
      </c>
      <c r="KG18" s="4">
        <f>'[1]Приложение 1'!KF23</f>
        <v>0</v>
      </c>
      <c r="KH18" s="4">
        <f>'[1]Приложение 1'!KG23</f>
        <v>0</v>
      </c>
      <c r="KI18" s="4">
        <f>'[1]Приложение 1'!KH23</f>
        <v>0</v>
      </c>
      <c r="KJ18" s="4">
        <f>'[1]Приложение 1'!KI23</f>
        <v>0</v>
      </c>
      <c r="KK18" s="4">
        <f>'[1]Приложение 1'!KJ23</f>
        <v>0</v>
      </c>
      <c r="KL18" s="4">
        <f>'[1]Приложение 1'!KK23</f>
        <v>0</v>
      </c>
      <c r="KM18" s="4">
        <f>'[1]Приложение 1'!KL23</f>
        <v>0</v>
      </c>
      <c r="KN18" s="4">
        <f>'[1]Приложение 1'!KM23</f>
        <v>0</v>
      </c>
      <c r="KO18" s="4">
        <f>'[1]Приложение 1'!KN23</f>
        <v>0</v>
      </c>
      <c r="KP18" s="4">
        <f>'[1]Приложение 1'!KO23</f>
        <v>0</v>
      </c>
      <c r="KQ18" s="4">
        <f>'[1]Приложение 1'!KP23</f>
        <v>0</v>
      </c>
      <c r="KR18" s="4">
        <f>'[1]Приложение 1'!KQ23</f>
        <v>0</v>
      </c>
      <c r="KS18" s="4">
        <f>'[1]Приложение 1'!KR23</f>
        <v>0</v>
      </c>
      <c r="KT18" s="4">
        <f>'[1]Приложение 1'!KS23</f>
        <v>0</v>
      </c>
      <c r="KU18" s="4">
        <f>'[1]Приложение 1'!KT23</f>
        <v>0</v>
      </c>
      <c r="KV18" s="4">
        <f>'[1]Приложение 1'!KU23</f>
        <v>0</v>
      </c>
      <c r="KW18" s="4">
        <f>'[1]Приложение 1'!KV23</f>
        <v>0</v>
      </c>
      <c r="KX18" s="4">
        <f>'[1]Приложение 1'!KW23</f>
        <v>0</v>
      </c>
      <c r="KY18" s="4">
        <f>'[1]Приложение 1'!KX23</f>
        <v>0</v>
      </c>
      <c r="KZ18" s="4">
        <f>'[1]Приложение 1'!KY23</f>
        <v>0</v>
      </c>
      <c r="LA18" s="4">
        <f>'[1]Приложение 1'!KZ23</f>
        <v>0</v>
      </c>
      <c r="LB18" s="4">
        <f>'[1]Приложение 1'!LA23</f>
        <v>0</v>
      </c>
      <c r="LC18" s="4">
        <f>'[1]Приложение 1'!LB23</f>
        <v>0</v>
      </c>
      <c r="LD18" s="4">
        <f>'[1]Приложение 1'!LC23</f>
        <v>0</v>
      </c>
      <c r="LE18" s="4">
        <f>'[1]Приложение 1'!LD23</f>
        <v>0</v>
      </c>
      <c r="LF18" s="4">
        <f>'[1]Приложение 1'!LE23</f>
        <v>0</v>
      </c>
      <c r="LG18" s="4">
        <f>'[1]Приложение 1'!LF23</f>
        <v>0</v>
      </c>
      <c r="LH18" s="4">
        <f>'[1]Приложение 1'!LG23</f>
        <v>0</v>
      </c>
      <c r="LI18" s="4">
        <f>'[1]Приложение 1'!LH23</f>
        <v>0</v>
      </c>
      <c r="LJ18" s="4">
        <f>'[1]Приложение 1'!LI23</f>
        <v>0</v>
      </c>
      <c r="LK18" s="4">
        <f>'[1]Приложение 1'!LJ23</f>
        <v>0</v>
      </c>
      <c r="LL18" s="4">
        <f>'[1]Приложение 1'!LK23</f>
        <v>0</v>
      </c>
      <c r="LM18" s="4">
        <f>'[1]Приложение 1'!LL23</f>
        <v>0</v>
      </c>
      <c r="LN18" s="4">
        <f>'[1]Приложение 1'!LM23</f>
        <v>0</v>
      </c>
      <c r="LO18" s="4">
        <f>'[1]Приложение 1'!LN23</f>
        <v>0</v>
      </c>
      <c r="LP18" s="4">
        <f>'[1]Приложение 1'!LO23</f>
        <v>0</v>
      </c>
      <c r="LQ18" s="4">
        <f>'[1]Приложение 1'!LP23</f>
        <v>0</v>
      </c>
      <c r="LR18" s="4">
        <f>'[1]Приложение 1'!LQ23</f>
        <v>0</v>
      </c>
      <c r="LS18" s="4">
        <f>'[1]Приложение 1'!LR23</f>
        <v>0</v>
      </c>
      <c r="LT18" s="4">
        <f>'[1]Приложение 1'!LS23</f>
        <v>0</v>
      </c>
      <c r="LU18" s="4">
        <f>'[1]Приложение 1'!LT23</f>
        <v>0</v>
      </c>
      <c r="LV18" s="4">
        <f>'[1]Приложение 1'!LU23</f>
        <v>0</v>
      </c>
      <c r="LW18" s="4">
        <f>'[1]Приложение 1'!LV23</f>
        <v>0</v>
      </c>
      <c r="LX18" s="4">
        <f>'[1]Приложение 1'!LW23</f>
        <v>0</v>
      </c>
      <c r="LY18" s="4">
        <f>'[1]Приложение 1'!LX23</f>
        <v>0</v>
      </c>
      <c r="LZ18" s="4">
        <f>'[1]Приложение 1'!LY23</f>
        <v>0</v>
      </c>
      <c r="MA18" s="4">
        <f>'[1]Приложение 1'!LZ23</f>
        <v>0</v>
      </c>
      <c r="MB18" s="4">
        <f>'[1]Приложение 1'!MA23</f>
        <v>0</v>
      </c>
      <c r="MC18" s="4">
        <f>'[1]Приложение 1'!MB23</f>
        <v>0</v>
      </c>
      <c r="MD18" s="4">
        <f>'[1]Приложение 1'!MC23</f>
        <v>0</v>
      </c>
      <c r="ME18" s="4">
        <f>'[1]Приложение 1'!MD23</f>
        <v>0</v>
      </c>
      <c r="MF18" s="4">
        <f>'[1]Приложение 1'!ME23</f>
        <v>0</v>
      </c>
      <c r="MG18" s="4">
        <f>'[1]Приложение 1'!MF23</f>
        <v>0</v>
      </c>
      <c r="MH18" s="4">
        <f>'[1]Приложение 1'!MG23</f>
        <v>0</v>
      </c>
      <c r="MI18" s="4">
        <f>'[1]Приложение 1'!MH23</f>
        <v>0</v>
      </c>
      <c r="MJ18" s="4">
        <f>'[1]Приложение 1'!MI23</f>
        <v>0</v>
      </c>
      <c r="MK18" s="4">
        <f>'[1]Приложение 1'!MJ23</f>
        <v>0</v>
      </c>
      <c r="ML18" s="4">
        <f>'[1]Приложение 1'!MK23</f>
        <v>0</v>
      </c>
      <c r="MM18" s="4">
        <f>'[1]Приложение 1'!ML23</f>
        <v>0</v>
      </c>
      <c r="MN18" s="4">
        <f>'[1]Приложение 1'!MM23</f>
        <v>0</v>
      </c>
      <c r="MO18" s="4">
        <f>'[1]Приложение 1'!MN23</f>
        <v>0</v>
      </c>
      <c r="MP18" s="4">
        <f>'[1]Приложение 1'!MO23</f>
        <v>0</v>
      </c>
      <c r="MQ18" s="4">
        <f>'[1]Приложение 1'!MP23</f>
        <v>0</v>
      </c>
      <c r="MR18" s="4">
        <f>'[1]Приложение 1'!MQ23</f>
        <v>0</v>
      </c>
      <c r="MS18" s="4">
        <f>'[1]Приложение 1'!MR23</f>
        <v>0</v>
      </c>
      <c r="MT18" s="4">
        <f>'[1]Приложение 1'!MS23</f>
        <v>0</v>
      </c>
      <c r="MU18" s="4">
        <f>'[1]Приложение 1'!MT23</f>
        <v>0</v>
      </c>
      <c r="MV18" s="4">
        <f>'[1]Приложение 1'!MU23</f>
        <v>0</v>
      </c>
      <c r="MW18" s="4">
        <f>'[1]Приложение 1'!MV23</f>
        <v>0</v>
      </c>
      <c r="MX18" s="4">
        <f>'[1]Приложение 1'!MW23</f>
        <v>0</v>
      </c>
      <c r="MY18" s="4">
        <f>'[1]Приложение 1'!MX23</f>
        <v>0</v>
      </c>
      <c r="MZ18" s="4">
        <f>'[1]Приложение 1'!MY23</f>
        <v>0</v>
      </c>
      <c r="NA18" s="4">
        <f>'[1]Приложение 1'!MZ23</f>
        <v>0</v>
      </c>
      <c r="NB18" s="4">
        <f>'[1]Приложение 1'!NA23</f>
        <v>0</v>
      </c>
      <c r="NC18" s="4">
        <f>'[1]Приложение 1'!NB23</f>
        <v>0</v>
      </c>
      <c r="ND18" s="4">
        <f>'[1]Приложение 1'!NC23</f>
        <v>0</v>
      </c>
      <c r="NE18" s="4">
        <f>'[1]Приложение 1'!ND23</f>
        <v>0</v>
      </c>
      <c r="NF18" s="4">
        <f>'[1]Приложение 1'!NE23</f>
        <v>0</v>
      </c>
      <c r="NG18" s="4">
        <f>'[1]Приложение 1'!NF23</f>
        <v>0</v>
      </c>
      <c r="NH18" s="4">
        <f>'[1]Приложение 1'!NG23</f>
        <v>0</v>
      </c>
      <c r="NI18" s="4">
        <f>'[1]Приложение 1'!NH23</f>
        <v>0</v>
      </c>
      <c r="NJ18" s="4">
        <f>'[1]Приложение 1'!NI23</f>
        <v>0</v>
      </c>
      <c r="NK18" s="4">
        <f>'[1]Приложение 1'!NJ23</f>
        <v>0</v>
      </c>
      <c r="NL18" s="4">
        <f>'[1]Приложение 1'!NK23</f>
        <v>0</v>
      </c>
      <c r="NM18" s="4">
        <f>'[1]Приложение 1'!NL23</f>
        <v>0</v>
      </c>
      <c r="NN18" s="4">
        <f>'[1]Приложение 1'!NM23</f>
        <v>0</v>
      </c>
      <c r="NO18" s="4">
        <f>'[1]Приложение 1'!NN23</f>
        <v>0</v>
      </c>
      <c r="NP18" s="4">
        <f>'[1]Приложение 1'!NO23</f>
        <v>0</v>
      </c>
      <c r="NQ18" s="4">
        <f>'[1]Приложение 1'!NP23</f>
        <v>0</v>
      </c>
      <c r="NR18" s="4">
        <f>'[1]Приложение 1'!NQ23</f>
        <v>0</v>
      </c>
      <c r="NS18" s="4">
        <f>'[1]Приложение 1'!NR23</f>
        <v>0</v>
      </c>
      <c r="NT18" s="4">
        <f>'[1]Приложение 1'!NS23</f>
        <v>0</v>
      </c>
      <c r="NU18" s="4">
        <f>'[1]Приложение 1'!NT23</f>
        <v>0</v>
      </c>
      <c r="NV18" s="4">
        <f>'[1]Приложение 1'!NU23</f>
        <v>0</v>
      </c>
      <c r="NW18" s="4">
        <f>'[1]Приложение 1'!NV23</f>
        <v>0</v>
      </c>
      <c r="NX18" s="4">
        <f>'[1]Приложение 1'!NW23</f>
        <v>0</v>
      </c>
      <c r="NY18" s="4">
        <f>'[1]Приложение 1'!NX23</f>
        <v>0</v>
      </c>
      <c r="NZ18" s="4">
        <f>'[1]Приложение 1'!NY23</f>
        <v>0</v>
      </c>
      <c r="OA18" s="4">
        <f>'[1]Приложение 1'!NZ23</f>
        <v>0</v>
      </c>
      <c r="OB18" s="4">
        <f>'[1]Приложение 1'!OA23</f>
        <v>0</v>
      </c>
      <c r="OC18" s="4">
        <f>'[1]Приложение 1'!OB23</f>
        <v>0</v>
      </c>
      <c r="OD18" s="4">
        <f>'[1]Приложение 1'!OC23</f>
        <v>0</v>
      </c>
      <c r="OE18" s="4">
        <f>'[1]Приложение 1'!OD23</f>
        <v>0</v>
      </c>
      <c r="OF18" s="4">
        <f>'[1]Приложение 1'!OE23</f>
        <v>0</v>
      </c>
      <c r="OG18" s="4">
        <f>'[1]Приложение 1'!OF23</f>
        <v>0</v>
      </c>
      <c r="OH18" s="4">
        <f>'[1]Приложение 1'!OG23</f>
        <v>0</v>
      </c>
      <c r="OI18" s="4">
        <f>'[1]Приложение 1'!OH23</f>
        <v>0</v>
      </c>
      <c r="OJ18" s="4">
        <f>'[1]Приложение 1'!OI23</f>
        <v>0</v>
      </c>
      <c r="OK18" s="4">
        <f>'[1]Приложение 1'!OJ23</f>
        <v>0</v>
      </c>
      <c r="OL18" s="4">
        <f>'[1]Приложение 1'!OK23</f>
        <v>0</v>
      </c>
      <c r="OM18" s="4">
        <f>'[1]Приложение 1'!OL23</f>
        <v>0</v>
      </c>
      <c r="ON18" s="4">
        <f>'[1]Приложение 1'!OM23</f>
        <v>0</v>
      </c>
      <c r="OO18" s="4">
        <f>'[1]Приложение 1'!ON23</f>
        <v>0</v>
      </c>
      <c r="OP18" s="4">
        <f>'[1]Приложение 1'!OO23</f>
        <v>0</v>
      </c>
      <c r="OQ18" s="4">
        <f>'[1]Приложение 1'!OP23</f>
        <v>0</v>
      </c>
      <c r="OR18" s="4">
        <f>'[1]Приложение 1'!OQ23</f>
        <v>0</v>
      </c>
      <c r="OS18" s="4">
        <f>'[1]Приложение 1'!OR23</f>
        <v>0</v>
      </c>
      <c r="OT18" s="4">
        <f>'[1]Приложение 1'!OS23</f>
        <v>0</v>
      </c>
      <c r="OU18" s="4">
        <f>'[1]Приложение 1'!OT23</f>
        <v>0</v>
      </c>
      <c r="OV18" s="4">
        <f>'[1]Приложение 1'!OU23</f>
        <v>0</v>
      </c>
      <c r="OW18" s="4">
        <f>'[1]Приложение 1'!OV23</f>
        <v>0</v>
      </c>
      <c r="OX18" s="4">
        <f>'[1]Приложение 1'!OW23</f>
        <v>0</v>
      </c>
      <c r="OY18" s="4">
        <f>'[1]Приложение 1'!OX23</f>
        <v>0</v>
      </c>
      <c r="OZ18" s="4">
        <f>'[1]Приложение 1'!OY23</f>
        <v>0</v>
      </c>
      <c r="PA18" s="4">
        <f>'[1]Приложение 1'!OZ23</f>
        <v>0</v>
      </c>
      <c r="PB18" s="4">
        <f>'[1]Приложение 1'!PA23</f>
        <v>0</v>
      </c>
      <c r="PC18" s="4">
        <f>'[1]Приложение 1'!PB23</f>
        <v>0</v>
      </c>
      <c r="PD18" s="4">
        <f>'[1]Приложение 1'!PC23</f>
        <v>0</v>
      </c>
      <c r="PE18" s="4">
        <f>'[1]Приложение 1'!PD23</f>
        <v>0</v>
      </c>
      <c r="PF18" s="4">
        <f>'[1]Приложение 1'!PE23</f>
        <v>0</v>
      </c>
      <c r="PG18" s="4">
        <f>'[1]Приложение 1'!PF23</f>
        <v>0</v>
      </c>
      <c r="PH18" s="4">
        <f>'[1]Приложение 1'!PG23</f>
        <v>0</v>
      </c>
      <c r="PI18" s="4">
        <f>'[1]Приложение 1'!PH23</f>
        <v>0</v>
      </c>
      <c r="PJ18" s="4">
        <f>'[1]Приложение 1'!PI23</f>
        <v>0</v>
      </c>
      <c r="PK18" s="4">
        <f>'[1]Приложение 1'!PJ23</f>
        <v>0</v>
      </c>
      <c r="PL18" s="4">
        <f>'[1]Приложение 1'!PK23</f>
        <v>0</v>
      </c>
      <c r="PM18" s="4">
        <f>'[1]Приложение 1'!PL23</f>
        <v>0</v>
      </c>
      <c r="PN18" s="4">
        <f>'[1]Приложение 1'!PM23</f>
        <v>0</v>
      </c>
      <c r="PO18" s="4">
        <f>'[1]Приложение 1'!PN23</f>
        <v>0</v>
      </c>
      <c r="PP18" s="4">
        <f>'[1]Приложение 1'!PO23</f>
        <v>0</v>
      </c>
      <c r="PQ18" s="4">
        <f>'[1]Приложение 1'!PP23</f>
        <v>0</v>
      </c>
      <c r="PR18" s="4">
        <f>'[1]Приложение 1'!PQ23</f>
        <v>0</v>
      </c>
      <c r="PS18" s="4">
        <f>'[1]Приложение 1'!PR23</f>
        <v>0</v>
      </c>
      <c r="PT18" s="4">
        <f>'[1]Приложение 1'!PS23</f>
        <v>0</v>
      </c>
      <c r="PU18" s="4">
        <f>'[1]Приложение 1'!PT23</f>
        <v>0</v>
      </c>
      <c r="PV18" s="4">
        <f>'[1]Приложение 1'!PU23</f>
        <v>0</v>
      </c>
      <c r="PW18" s="4">
        <f>'[1]Приложение 1'!PV23</f>
        <v>0</v>
      </c>
      <c r="PX18" s="4">
        <f>'[1]Приложение 1'!PW23</f>
        <v>0</v>
      </c>
      <c r="PY18" s="4">
        <f>'[1]Приложение 1'!PX23</f>
        <v>0</v>
      </c>
      <c r="PZ18" s="4">
        <f>'[1]Приложение 1'!PY23</f>
        <v>0</v>
      </c>
      <c r="QA18" s="4">
        <f>'[1]Приложение 1'!PZ23</f>
        <v>0</v>
      </c>
      <c r="QB18" s="4">
        <f>'[1]Приложение 1'!QA23</f>
        <v>0</v>
      </c>
      <c r="QC18" s="4">
        <f>'[1]Приложение 1'!QB23</f>
        <v>0</v>
      </c>
      <c r="QD18" s="4">
        <f>'[1]Приложение 1'!QC23</f>
        <v>0</v>
      </c>
      <c r="QE18" s="4">
        <f>'[1]Приложение 1'!QD23</f>
        <v>0</v>
      </c>
      <c r="QF18" s="4">
        <f>'[1]Приложение 1'!QE23</f>
        <v>0</v>
      </c>
      <c r="QG18" s="4">
        <f>'[1]Приложение 1'!QF23</f>
        <v>0</v>
      </c>
      <c r="QH18" s="4">
        <f>'[1]Приложение 1'!QG23</f>
        <v>0</v>
      </c>
      <c r="QI18" s="4">
        <f>'[1]Приложение 1'!QH23</f>
        <v>0</v>
      </c>
      <c r="QJ18" s="4">
        <f>'[1]Приложение 1'!QI23</f>
        <v>0</v>
      </c>
      <c r="QK18" s="4">
        <f>'[1]Приложение 1'!QJ23</f>
        <v>0</v>
      </c>
      <c r="QL18" s="4">
        <f>'[1]Приложение 1'!QK23</f>
        <v>0</v>
      </c>
      <c r="QM18" s="4">
        <f>'[1]Приложение 1'!QL23</f>
        <v>0</v>
      </c>
      <c r="QN18" s="4">
        <f>'[1]Приложение 1'!QM23</f>
        <v>0</v>
      </c>
      <c r="QO18" s="4">
        <f>'[1]Приложение 1'!QN23</f>
        <v>0</v>
      </c>
      <c r="QP18" s="4">
        <f>'[1]Приложение 1'!QO23</f>
        <v>0</v>
      </c>
      <c r="QQ18" s="4">
        <f>'[1]Приложение 1'!QP23</f>
        <v>0</v>
      </c>
      <c r="QR18" s="4">
        <f>'[1]Приложение 1'!QQ23</f>
        <v>0</v>
      </c>
      <c r="QS18" s="4">
        <f>'[1]Приложение 1'!QR23</f>
        <v>0</v>
      </c>
      <c r="QT18" s="4">
        <f>'[1]Приложение 1'!QS23</f>
        <v>0</v>
      </c>
      <c r="QU18" s="4">
        <f>'[1]Приложение 1'!QT23</f>
        <v>0</v>
      </c>
      <c r="QV18" s="4">
        <f>'[1]Приложение 1'!QU23</f>
        <v>0</v>
      </c>
      <c r="QW18" s="4">
        <f>'[1]Приложение 1'!QV23</f>
        <v>0</v>
      </c>
      <c r="QX18" s="4">
        <f>'[1]Приложение 1'!QW23</f>
        <v>0</v>
      </c>
      <c r="QY18" s="4">
        <f>'[1]Приложение 1'!QX23</f>
        <v>0</v>
      </c>
      <c r="QZ18" s="4">
        <f>'[1]Приложение 1'!QY23</f>
        <v>0</v>
      </c>
      <c r="RA18" s="4">
        <f>'[1]Приложение 1'!QZ23</f>
        <v>0</v>
      </c>
      <c r="RB18" s="4">
        <f>'[1]Приложение 1'!RA23</f>
        <v>0</v>
      </c>
      <c r="RC18" s="4">
        <f>'[1]Приложение 1'!RB23</f>
        <v>0</v>
      </c>
      <c r="RD18" s="4">
        <f>'[1]Приложение 1'!RC23</f>
        <v>0</v>
      </c>
      <c r="RE18" s="4">
        <f>'[1]Приложение 1'!RD23</f>
        <v>0</v>
      </c>
      <c r="RF18" s="4">
        <f>'[1]Приложение 1'!RE23</f>
        <v>0</v>
      </c>
      <c r="RG18" s="4">
        <f>'[1]Приложение 1'!RF23</f>
        <v>0</v>
      </c>
      <c r="RH18" s="4">
        <f>'[1]Приложение 1'!RG23</f>
        <v>0</v>
      </c>
      <c r="RI18" s="4">
        <f>'[1]Приложение 1'!RH23</f>
        <v>0</v>
      </c>
      <c r="RJ18" s="4">
        <f>'[1]Приложение 1'!RI23</f>
        <v>0</v>
      </c>
      <c r="RK18" s="4">
        <f>'[1]Приложение 1'!RJ23</f>
        <v>0</v>
      </c>
      <c r="RL18" s="4">
        <f>'[1]Приложение 1'!RK23</f>
        <v>0</v>
      </c>
      <c r="RM18" s="4">
        <f>'[1]Приложение 1'!RL23</f>
        <v>0</v>
      </c>
      <c r="RN18" s="4">
        <f>'[1]Приложение 1'!RM23</f>
        <v>0</v>
      </c>
      <c r="RO18" s="4">
        <f>'[1]Приложение 1'!RN23</f>
        <v>0</v>
      </c>
      <c r="RP18" s="4">
        <f>'[1]Приложение 1'!RO23</f>
        <v>0</v>
      </c>
      <c r="RQ18" s="4">
        <f>'[1]Приложение 1'!RP23</f>
        <v>0</v>
      </c>
      <c r="RR18" s="4">
        <f>'[1]Приложение 1'!RQ23</f>
        <v>0</v>
      </c>
      <c r="RS18" s="4">
        <f>'[1]Приложение 1'!RR23</f>
        <v>0</v>
      </c>
      <c r="RT18" s="4">
        <f>'[1]Приложение 1'!RS23</f>
        <v>0</v>
      </c>
      <c r="RU18" s="4">
        <f>'[1]Приложение 1'!RT23</f>
        <v>0</v>
      </c>
      <c r="RV18" s="4">
        <f>'[1]Приложение 1'!RU23</f>
        <v>0</v>
      </c>
      <c r="RW18" s="4">
        <f>'[1]Приложение 1'!RV23</f>
        <v>0</v>
      </c>
      <c r="RX18" s="4">
        <f>'[1]Приложение 1'!RW23</f>
        <v>0</v>
      </c>
      <c r="RY18" s="4">
        <f>'[1]Приложение 1'!RX23</f>
        <v>0</v>
      </c>
      <c r="RZ18" s="4">
        <f>'[1]Приложение 1'!RY23</f>
        <v>0</v>
      </c>
      <c r="SA18" s="4">
        <f>'[1]Приложение 1'!RZ23</f>
        <v>0</v>
      </c>
      <c r="SB18" s="4">
        <f>'[1]Приложение 1'!SA23</f>
        <v>0</v>
      </c>
      <c r="SC18" s="4">
        <f>'[1]Приложение 1'!SB23</f>
        <v>0</v>
      </c>
      <c r="SD18" s="4">
        <f>'[1]Приложение 1'!SC23</f>
        <v>0</v>
      </c>
      <c r="SE18" s="4">
        <f>'[1]Приложение 1'!SD23</f>
        <v>0</v>
      </c>
      <c r="SF18" s="4">
        <f>'[1]Приложение 1'!SE23</f>
        <v>0</v>
      </c>
      <c r="SG18" s="4">
        <f>'[1]Приложение 1'!SF23</f>
        <v>0</v>
      </c>
      <c r="SH18" s="4">
        <f>'[1]Приложение 1'!SG23</f>
        <v>0</v>
      </c>
      <c r="SI18" s="4">
        <f>'[1]Приложение 1'!SH23</f>
        <v>0</v>
      </c>
      <c r="SJ18" s="4">
        <f>'[1]Приложение 1'!SI23</f>
        <v>0</v>
      </c>
      <c r="SK18" s="4">
        <f>'[1]Приложение 1'!SJ23</f>
        <v>0</v>
      </c>
      <c r="SL18" s="4">
        <f>'[1]Приложение 1'!SK23</f>
        <v>0</v>
      </c>
      <c r="SM18" s="4">
        <f>'[1]Приложение 1'!SL23</f>
        <v>0</v>
      </c>
      <c r="SN18" s="4">
        <f>'[1]Приложение 1'!SM23</f>
        <v>0</v>
      </c>
      <c r="SO18" s="4">
        <f>'[1]Приложение 1'!SN23</f>
        <v>0</v>
      </c>
      <c r="SP18" s="4">
        <f>'[1]Приложение 1'!SO23</f>
        <v>0</v>
      </c>
      <c r="SQ18" s="4">
        <f>'[1]Приложение 1'!SP23</f>
        <v>0</v>
      </c>
      <c r="SR18" s="4">
        <f>'[1]Приложение 1'!SQ23</f>
        <v>0</v>
      </c>
      <c r="SS18" s="4">
        <f>'[1]Приложение 1'!SR23</f>
        <v>0</v>
      </c>
      <c r="ST18" s="4">
        <f>'[1]Приложение 1'!SS23</f>
        <v>0</v>
      </c>
      <c r="SU18" s="4">
        <f>'[1]Приложение 1'!ST23</f>
        <v>0</v>
      </c>
      <c r="SV18" s="4">
        <f>'[1]Приложение 1'!SU23</f>
        <v>0</v>
      </c>
      <c r="SW18" s="4">
        <f>'[1]Приложение 1'!SV23</f>
        <v>0</v>
      </c>
      <c r="SX18" s="4">
        <f>'[1]Приложение 1'!SW23</f>
        <v>0</v>
      </c>
      <c r="SY18" s="4">
        <f>'[1]Приложение 1'!SX23</f>
        <v>0</v>
      </c>
      <c r="SZ18" s="4">
        <f>'[1]Приложение 1'!SY23</f>
        <v>0</v>
      </c>
      <c r="TA18" s="4">
        <f>'[1]Приложение 1'!SZ23</f>
        <v>0</v>
      </c>
      <c r="TB18" s="4">
        <f>'[1]Приложение 1'!TA23</f>
        <v>0</v>
      </c>
      <c r="TC18" s="4">
        <f>'[1]Приложение 1'!TB23</f>
        <v>0</v>
      </c>
      <c r="TD18" s="4">
        <f>'[1]Приложение 1'!TC23</f>
        <v>0</v>
      </c>
      <c r="TE18" s="4">
        <f>'[1]Приложение 1'!TD23</f>
        <v>0</v>
      </c>
      <c r="TF18" s="4">
        <f>'[1]Приложение 1'!TE23</f>
        <v>0</v>
      </c>
      <c r="TG18" s="4">
        <f>'[1]Приложение 1'!TF23</f>
        <v>0</v>
      </c>
      <c r="TH18" s="4">
        <f>'[1]Приложение 1'!TG23</f>
        <v>0</v>
      </c>
      <c r="TI18" s="4">
        <f>'[1]Приложение 1'!TH23</f>
        <v>0</v>
      </c>
      <c r="TJ18" s="4">
        <f>'[1]Приложение 1'!TI23</f>
        <v>0</v>
      </c>
      <c r="TK18" s="4">
        <f>'[1]Приложение 1'!TJ23</f>
        <v>0</v>
      </c>
      <c r="TL18" s="4">
        <f>'[1]Приложение 1'!TK23</f>
        <v>0</v>
      </c>
      <c r="TM18" s="4">
        <f>'[1]Приложение 1'!TL23</f>
        <v>0</v>
      </c>
      <c r="TN18" s="4">
        <f>'[1]Приложение 1'!TM23</f>
        <v>0</v>
      </c>
      <c r="TO18" s="4">
        <f>'[1]Приложение 1'!TN23</f>
        <v>0</v>
      </c>
      <c r="TP18" s="4">
        <f>'[1]Приложение 1'!TO23</f>
        <v>0</v>
      </c>
      <c r="TQ18" s="4">
        <f>'[1]Приложение 1'!TP23</f>
        <v>0</v>
      </c>
      <c r="TR18" s="4">
        <f>'[1]Приложение 1'!TQ23</f>
        <v>0</v>
      </c>
      <c r="TS18" s="4">
        <f>'[1]Приложение 1'!TR23</f>
        <v>0</v>
      </c>
      <c r="TT18" s="4">
        <f>'[1]Приложение 1'!TS23</f>
        <v>0</v>
      </c>
      <c r="TU18" s="4">
        <f>'[1]Приложение 1'!TT23</f>
        <v>0</v>
      </c>
      <c r="TV18" s="4">
        <f>'[1]Приложение 1'!TU23</f>
        <v>0</v>
      </c>
      <c r="TW18" s="4">
        <f>'[1]Приложение 1'!TV23</f>
        <v>0</v>
      </c>
      <c r="TX18" s="4">
        <f>'[1]Приложение 1'!TW23</f>
        <v>0</v>
      </c>
      <c r="TY18" s="4">
        <f>'[1]Приложение 1'!TX23</f>
        <v>0</v>
      </c>
      <c r="TZ18" s="4">
        <f>'[1]Приложение 1'!TY23</f>
        <v>0</v>
      </c>
      <c r="UA18" s="4">
        <f>'[1]Приложение 1'!TZ23</f>
        <v>0</v>
      </c>
      <c r="UB18" s="4">
        <f>'[1]Приложение 1'!UA23</f>
        <v>0</v>
      </c>
      <c r="UC18" s="4">
        <f>'[1]Приложение 1'!UB23</f>
        <v>0</v>
      </c>
      <c r="UD18" s="4">
        <f>'[1]Приложение 1'!UC23</f>
        <v>0</v>
      </c>
      <c r="UE18" s="4">
        <f>'[1]Приложение 1'!UD23</f>
        <v>0</v>
      </c>
      <c r="UF18" s="4">
        <f>'[1]Приложение 1'!UE23</f>
        <v>0</v>
      </c>
      <c r="UG18" s="4">
        <f>'[1]Приложение 1'!UF23</f>
        <v>0</v>
      </c>
      <c r="UH18" s="4">
        <f>'[1]Приложение 1'!UG23</f>
        <v>0</v>
      </c>
      <c r="UI18" s="4">
        <f>'[1]Приложение 1'!UH23</f>
        <v>0</v>
      </c>
      <c r="UJ18" s="4">
        <f>'[1]Приложение 1'!UI23</f>
        <v>0</v>
      </c>
      <c r="UK18" s="4">
        <f>'[1]Приложение 1'!UJ23</f>
        <v>0</v>
      </c>
      <c r="UL18" s="4">
        <f>'[1]Приложение 1'!UK23</f>
        <v>0</v>
      </c>
      <c r="UM18" s="4">
        <f>'[1]Приложение 1'!UL23</f>
        <v>0</v>
      </c>
      <c r="UN18" s="4">
        <f>'[1]Приложение 1'!UM23</f>
        <v>0</v>
      </c>
      <c r="UO18" s="4">
        <f>'[1]Приложение 1'!UN23</f>
        <v>0</v>
      </c>
      <c r="UP18" s="4">
        <f>'[1]Приложение 1'!UO23</f>
        <v>0</v>
      </c>
      <c r="UQ18" s="4">
        <f>'[1]Приложение 1'!UP23</f>
        <v>0</v>
      </c>
      <c r="UR18" s="4">
        <f>'[1]Приложение 1'!UQ23</f>
        <v>0</v>
      </c>
      <c r="US18" s="4">
        <f>'[1]Приложение 1'!UR23</f>
        <v>0</v>
      </c>
      <c r="UT18" s="4">
        <f>'[1]Приложение 1'!US23</f>
        <v>0</v>
      </c>
      <c r="UU18" s="4">
        <f>'[1]Приложение 1'!UT23</f>
        <v>0</v>
      </c>
      <c r="UV18" s="4">
        <f>'[1]Приложение 1'!UU23</f>
        <v>0</v>
      </c>
      <c r="UW18" s="4">
        <f>'[1]Приложение 1'!UV23</f>
        <v>0</v>
      </c>
      <c r="UX18" s="4">
        <f>'[1]Приложение 1'!UW23</f>
        <v>0</v>
      </c>
      <c r="UY18" s="4">
        <f>'[1]Приложение 1'!UX23</f>
        <v>0</v>
      </c>
      <c r="UZ18" s="4">
        <f>'[1]Приложение 1'!UY23</f>
        <v>0</v>
      </c>
      <c r="VA18" s="4">
        <f>'[1]Приложение 1'!UZ23</f>
        <v>0</v>
      </c>
      <c r="VB18" s="4">
        <f>'[1]Приложение 1'!VA23</f>
        <v>0</v>
      </c>
      <c r="VC18" s="4">
        <f>'[1]Приложение 1'!VB23</f>
        <v>0</v>
      </c>
      <c r="VD18" s="4">
        <f>'[1]Приложение 1'!VC23</f>
        <v>0</v>
      </c>
      <c r="VE18" s="4">
        <f>'[1]Приложение 1'!VD23</f>
        <v>0</v>
      </c>
      <c r="VF18" s="4">
        <f>'[1]Приложение 1'!VE23</f>
        <v>0</v>
      </c>
      <c r="VG18" s="4">
        <f>'[1]Приложение 1'!VF23</f>
        <v>0</v>
      </c>
      <c r="VH18" s="4">
        <f>'[1]Приложение 1'!VG23</f>
        <v>0</v>
      </c>
      <c r="VI18" s="4">
        <f>'[1]Приложение 1'!VH23</f>
        <v>0</v>
      </c>
      <c r="VJ18" s="4">
        <f>'[1]Приложение 1'!VI23</f>
        <v>0</v>
      </c>
      <c r="VK18" s="4">
        <f>'[1]Приложение 1'!VJ23</f>
        <v>0</v>
      </c>
      <c r="VL18" s="4">
        <f>'[1]Приложение 1'!VK23</f>
        <v>0</v>
      </c>
      <c r="VM18" s="4">
        <f>'[1]Приложение 1'!VL23</f>
        <v>0</v>
      </c>
      <c r="VN18" s="4">
        <f>'[1]Приложение 1'!VM23</f>
        <v>0</v>
      </c>
      <c r="VO18" s="4">
        <f>'[1]Приложение 1'!VN23</f>
        <v>0</v>
      </c>
      <c r="VP18" s="4">
        <f>'[1]Приложение 1'!VO23</f>
        <v>0</v>
      </c>
      <c r="VQ18" s="4">
        <f>'[1]Приложение 1'!VP23</f>
        <v>0</v>
      </c>
      <c r="VR18" s="4">
        <f>'[1]Приложение 1'!VQ23</f>
        <v>0</v>
      </c>
      <c r="VS18" s="4">
        <f>'[1]Приложение 1'!VR23</f>
        <v>0</v>
      </c>
      <c r="VT18" s="4">
        <f>'[1]Приложение 1'!VS23</f>
        <v>0</v>
      </c>
      <c r="VU18" s="4">
        <f>'[1]Приложение 1'!VT23</f>
        <v>0</v>
      </c>
      <c r="VV18" s="4">
        <f>'[1]Приложение 1'!VU23</f>
        <v>0</v>
      </c>
      <c r="VW18" s="4">
        <f>'[1]Приложение 1'!VV23</f>
        <v>0</v>
      </c>
      <c r="VX18" s="4">
        <f>'[1]Приложение 1'!VW23</f>
        <v>0</v>
      </c>
      <c r="VY18" s="4">
        <f>'[1]Приложение 1'!VX23</f>
        <v>0</v>
      </c>
      <c r="VZ18" s="4">
        <f>'[1]Приложение 1'!VY23</f>
        <v>0</v>
      </c>
      <c r="WA18" s="4">
        <f>'[1]Приложение 1'!VZ23</f>
        <v>0</v>
      </c>
      <c r="WB18" s="4">
        <f>'[1]Приложение 1'!WA23</f>
        <v>0</v>
      </c>
      <c r="WC18" s="4">
        <f>'[1]Приложение 1'!WB23</f>
        <v>0</v>
      </c>
      <c r="WD18" s="4">
        <f>'[1]Приложение 1'!WC23</f>
        <v>0</v>
      </c>
      <c r="WE18" s="4">
        <f>'[1]Приложение 1'!WD23</f>
        <v>0</v>
      </c>
      <c r="WF18" s="4">
        <f>'[1]Приложение 1'!WE23</f>
        <v>0</v>
      </c>
      <c r="WG18" s="4">
        <f>'[1]Приложение 1'!WF23</f>
        <v>0</v>
      </c>
      <c r="WH18" s="4">
        <f>'[1]Приложение 1'!WG23</f>
        <v>0</v>
      </c>
      <c r="WI18" s="4">
        <f>'[1]Приложение 1'!WH23</f>
        <v>0</v>
      </c>
      <c r="WJ18" s="4">
        <f>'[1]Приложение 1'!WI23</f>
        <v>0</v>
      </c>
      <c r="WK18" s="4">
        <f>'[1]Приложение 1'!WJ23</f>
        <v>0</v>
      </c>
      <c r="WL18" s="4">
        <f>'[1]Приложение 1'!WK23</f>
        <v>0</v>
      </c>
      <c r="WM18" s="4">
        <f>'[1]Приложение 1'!WL23</f>
        <v>0</v>
      </c>
      <c r="WN18" s="4">
        <f>'[1]Приложение 1'!WM23</f>
        <v>0</v>
      </c>
      <c r="WO18" s="4">
        <f>'[1]Приложение 1'!WN23</f>
        <v>0</v>
      </c>
      <c r="WP18" s="4">
        <f>'[1]Приложение 1'!WO23</f>
        <v>0</v>
      </c>
      <c r="WQ18" s="4">
        <f>'[1]Приложение 1'!WP23</f>
        <v>0</v>
      </c>
      <c r="WR18" s="4">
        <f>'[1]Приложение 1'!WQ23</f>
        <v>0</v>
      </c>
      <c r="WS18" s="4">
        <f>'[1]Приложение 1'!WR23</f>
        <v>0</v>
      </c>
      <c r="WT18" s="4">
        <f>'[1]Приложение 1'!WS23</f>
        <v>0</v>
      </c>
      <c r="WU18" s="4">
        <f>'[1]Приложение 1'!WT23</f>
        <v>0</v>
      </c>
      <c r="WV18" s="4">
        <f>'[1]Приложение 1'!WU23</f>
        <v>0</v>
      </c>
      <c r="WW18" s="4">
        <f>'[1]Приложение 1'!WV23</f>
        <v>0</v>
      </c>
      <c r="WX18" s="4">
        <f>'[1]Приложение 1'!WW23</f>
        <v>0</v>
      </c>
      <c r="WY18" s="4">
        <f>'[1]Приложение 1'!WX23</f>
        <v>0</v>
      </c>
      <c r="WZ18" s="4">
        <f>'[1]Приложение 1'!WY23</f>
        <v>0</v>
      </c>
      <c r="XA18" s="4">
        <f>'[1]Приложение 1'!WZ23</f>
        <v>0</v>
      </c>
      <c r="XB18" s="4">
        <f>'[1]Приложение 1'!XA23</f>
        <v>0</v>
      </c>
      <c r="XC18" s="4">
        <f>'[1]Приложение 1'!XB23</f>
        <v>0</v>
      </c>
      <c r="XD18" s="4">
        <f>'[1]Приложение 1'!XC23</f>
        <v>0</v>
      </c>
      <c r="XE18" s="4">
        <f>'[1]Приложение 1'!XD23</f>
        <v>0</v>
      </c>
      <c r="XF18" s="4">
        <f>'[1]Приложение 1'!XE23</f>
        <v>0</v>
      </c>
      <c r="XG18" s="4">
        <f>'[1]Приложение 1'!XF23</f>
        <v>0</v>
      </c>
      <c r="XH18" s="4">
        <f>'[1]Приложение 1'!XG23</f>
        <v>0</v>
      </c>
      <c r="XI18" s="4">
        <f>'[1]Приложение 1'!XH23</f>
        <v>0</v>
      </c>
      <c r="XJ18" s="4">
        <f>'[1]Приложение 1'!XI23</f>
        <v>0</v>
      </c>
      <c r="XK18" s="4">
        <f>'[1]Приложение 1'!XJ23</f>
        <v>0</v>
      </c>
      <c r="XL18" s="4">
        <f>'[1]Приложение 1'!XK23</f>
        <v>0</v>
      </c>
      <c r="XM18" s="4">
        <f>'[1]Приложение 1'!XL23</f>
        <v>0</v>
      </c>
      <c r="XN18" s="4">
        <f>'[1]Приложение 1'!XM23</f>
        <v>0</v>
      </c>
      <c r="XO18" s="4">
        <f>'[1]Приложение 1'!XN23</f>
        <v>0</v>
      </c>
      <c r="XP18" s="4">
        <f>'[1]Приложение 1'!XO23</f>
        <v>0</v>
      </c>
      <c r="XQ18" s="4">
        <f>'[1]Приложение 1'!XP23</f>
        <v>0</v>
      </c>
      <c r="XR18" s="4">
        <f>'[1]Приложение 1'!XQ23</f>
        <v>0</v>
      </c>
      <c r="XS18" s="4">
        <f>'[1]Приложение 1'!XR23</f>
        <v>0</v>
      </c>
      <c r="XT18" s="4">
        <f>'[1]Приложение 1'!XS23</f>
        <v>0</v>
      </c>
      <c r="XU18" s="4">
        <f>'[1]Приложение 1'!XT23</f>
        <v>0</v>
      </c>
      <c r="XV18" s="4">
        <f>'[1]Приложение 1'!XU23</f>
        <v>0</v>
      </c>
      <c r="XW18" s="4">
        <f>'[1]Приложение 1'!XV23</f>
        <v>0</v>
      </c>
      <c r="XX18" s="4">
        <f>'[1]Приложение 1'!XW23</f>
        <v>0</v>
      </c>
      <c r="XY18" s="4">
        <f>'[1]Приложение 1'!XX23</f>
        <v>0</v>
      </c>
      <c r="XZ18" s="4">
        <f>'[1]Приложение 1'!XY23</f>
        <v>0</v>
      </c>
      <c r="YA18" s="4">
        <f>'[1]Приложение 1'!XZ23</f>
        <v>0</v>
      </c>
      <c r="YB18" s="4">
        <f>'[1]Приложение 1'!YA23</f>
        <v>0</v>
      </c>
      <c r="YC18" s="4">
        <f>'[1]Приложение 1'!YB23</f>
        <v>0</v>
      </c>
      <c r="YD18" s="4">
        <f>'[1]Приложение 1'!YC23</f>
        <v>0</v>
      </c>
      <c r="YE18" s="4">
        <f>'[1]Приложение 1'!YD23</f>
        <v>0</v>
      </c>
      <c r="YF18" s="4">
        <f>'[1]Приложение 1'!YE23</f>
        <v>0</v>
      </c>
      <c r="YG18" s="4">
        <f>'[1]Приложение 1'!YF23</f>
        <v>0</v>
      </c>
      <c r="YH18" s="4">
        <f>'[1]Приложение 1'!YG23</f>
        <v>0</v>
      </c>
      <c r="YI18" s="4">
        <f>'[1]Приложение 1'!YH23</f>
        <v>0</v>
      </c>
      <c r="YJ18" s="4">
        <f>'[1]Приложение 1'!YI23</f>
        <v>0</v>
      </c>
      <c r="YK18" s="4">
        <f>'[1]Приложение 1'!YJ23</f>
        <v>0</v>
      </c>
      <c r="YL18" s="4">
        <f>'[1]Приложение 1'!YK23</f>
        <v>0</v>
      </c>
      <c r="YM18" s="4">
        <f>'[1]Приложение 1'!YL23</f>
        <v>0</v>
      </c>
      <c r="YN18" s="4">
        <f>'[1]Приложение 1'!YM23</f>
        <v>0</v>
      </c>
      <c r="YO18" s="4">
        <f>'[1]Приложение 1'!YN23</f>
        <v>0</v>
      </c>
      <c r="YP18" s="4">
        <f>'[1]Приложение 1'!YO23</f>
        <v>0</v>
      </c>
      <c r="YQ18" s="4">
        <f>'[1]Приложение 1'!YP23</f>
        <v>0</v>
      </c>
      <c r="YR18" s="4">
        <f>'[1]Приложение 1'!YQ23</f>
        <v>0</v>
      </c>
      <c r="YS18" s="4">
        <f>'[1]Приложение 1'!YR23</f>
        <v>0</v>
      </c>
      <c r="YT18" s="4">
        <f>'[1]Приложение 1'!YS23</f>
        <v>0</v>
      </c>
      <c r="YU18" s="4">
        <f>'[1]Приложение 1'!YT23</f>
        <v>0</v>
      </c>
      <c r="YV18" s="4">
        <f>'[1]Приложение 1'!YU23</f>
        <v>0</v>
      </c>
      <c r="YW18" s="4">
        <f>'[1]Приложение 1'!YV23</f>
        <v>0</v>
      </c>
      <c r="YX18" s="4">
        <f>'[1]Приложение 1'!YW23</f>
        <v>0</v>
      </c>
      <c r="YY18" s="4">
        <f>'[1]Приложение 1'!YX23</f>
        <v>0</v>
      </c>
      <c r="YZ18" s="4">
        <f>'[1]Приложение 1'!YY23</f>
        <v>0</v>
      </c>
      <c r="ZA18" s="4">
        <f>'[1]Приложение 1'!YZ23</f>
        <v>0</v>
      </c>
      <c r="ZB18" s="4">
        <f>'[1]Приложение 1'!ZA23</f>
        <v>0</v>
      </c>
      <c r="ZC18" s="4">
        <f>'[1]Приложение 1'!ZB23</f>
        <v>0</v>
      </c>
      <c r="ZD18" s="4">
        <f>'[1]Приложение 1'!ZC23</f>
        <v>0</v>
      </c>
      <c r="ZE18" s="4">
        <f>'[1]Приложение 1'!ZD23</f>
        <v>0</v>
      </c>
      <c r="ZF18" s="4">
        <f>'[1]Приложение 1'!ZE23</f>
        <v>0</v>
      </c>
      <c r="ZG18" s="4">
        <f>'[1]Приложение 1'!ZF23</f>
        <v>0</v>
      </c>
      <c r="ZH18" s="4">
        <f>'[1]Приложение 1'!ZG23</f>
        <v>0</v>
      </c>
      <c r="ZI18" s="4">
        <f>'[1]Приложение 1'!ZH23</f>
        <v>0</v>
      </c>
      <c r="ZJ18" s="4">
        <f>'[1]Приложение 1'!ZI23</f>
        <v>0</v>
      </c>
      <c r="ZK18" s="4">
        <f>'[1]Приложение 1'!ZJ23</f>
        <v>0</v>
      </c>
      <c r="ZL18" s="4">
        <f>'[1]Приложение 1'!ZK23</f>
        <v>0</v>
      </c>
      <c r="ZM18" s="4">
        <f>'[1]Приложение 1'!ZL23</f>
        <v>0</v>
      </c>
      <c r="ZN18" s="4">
        <f>'[1]Приложение 1'!ZM23</f>
        <v>0</v>
      </c>
      <c r="ZO18" s="4">
        <f>'[1]Приложение 1'!ZN23</f>
        <v>0</v>
      </c>
      <c r="ZP18" s="4">
        <f>'[1]Приложение 1'!ZO23</f>
        <v>0</v>
      </c>
      <c r="ZQ18" s="4">
        <f>'[1]Приложение 1'!ZP23</f>
        <v>0</v>
      </c>
      <c r="ZR18" s="4">
        <f>'[1]Приложение 1'!ZQ23</f>
        <v>0</v>
      </c>
      <c r="ZS18" s="4">
        <f>'[1]Приложение 1'!ZR23</f>
        <v>0</v>
      </c>
      <c r="ZT18" s="4">
        <f>'[1]Приложение 1'!ZS23</f>
        <v>0</v>
      </c>
      <c r="ZU18" s="4">
        <f>'[1]Приложение 1'!ZT23</f>
        <v>0</v>
      </c>
      <c r="ZV18" s="4">
        <f>'[1]Приложение 1'!ZU23</f>
        <v>0</v>
      </c>
      <c r="ZW18" s="4">
        <f>'[1]Приложение 1'!ZV23</f>
        <v>0</v>
      </c>
      <c r="ZX18" s="4">
        <f>'[1]Приложение 1'!ZW23</f>
        <v>0</v>
      </c>
      <c r="ZY18" s="4">
        <f>'[1]Приложение 1'!ZX23</f>
        <v>0</v>
      </c>
      <c r="ZZ18" s="4">
        <f>'[1]Приложение 1'!ZY23</f>
        <v>0</v>
      </c>
      <c r="AAA18" s="4">
        <f>'[1]Приложение 1'!ZZ23</f>
        <v>0</v>
      </c>
      <c r="AAB18" s="4">
        <f>'[1]Приложение 1'!AAA23</f>
        <v>0</v>
      </c>
      <c r="AAC18" s="4">
        <f>'[1]Приложение 1'!AAB23</f>
        <v>0</v>
      </c>
      <c r="AAD18" s="4">
        <f>'[1]Приложение 1'!AAC23</f>
        <v>0</v>
      </c>
      <c r="AAE18" s="4">
        <f>'[1]Приложение 1'!AAD23</f>
        <v>0</v>
      </c>
      <c r="AAF18" s="4">
        <f>'[1]Приложение 1'!AAE23</f>
        <v>0</v>
      </c>
      <c r="AAG18" s="4">
        <f>'[1]Приложение 1'!AAF23</f>
        <v>0</v>
      </c>
      <c r="AAH18" s="4">
        <f>'[1]Приложение 1'!AAG23</f>
        <v>0</v>
      </c>
      <c r="AAI18" s="4">
        <f>'[1]Приложение 1'!AAH23</f>
        <v>0</v>
      </c>
      <c r="AAJ18" s="4">
        <f>'[1]Приложение 1'!AAI23</f>
        <v>0</v>
      </c>
      <c r="AAK18" s="4">
        <f>'[1]Приложение 1'!AAJ23</f>
        <v>0</v>
      </c>
      <c r="AAL18" s="4">
        <f>'[1]Приложение 1'!AAK23</f>
        <v>0</v>
      </c>
      <c r="AAM18" s="4">
        <f>'[1]Приложение 1'!AAL23</f>
        <v>0</v>
      </c>
      <c r="AAN18" s="4">
        <f>'[1]Приложение 1'!AAM23</f>
        <v>0</v>
      </c>
      <c r="AAO18" s="4">
        <f>'[1]Приложение 1'!AAN23</f>
        <v>0</v>
      </c>
      <c r="AAP18" s="4">
        <f>'[1]Приложение 1'!AAO23</f>
        <v>0</v>
      </c>
      <c r="AAQ18" s="4">
        <f>'[1]Приложение 1'!AAP23</f>
        <v>0</v>
      </c>
      <c r="AAR18" s="4">
        <f>'[1]Приложение 1'!AAQ23</f>
        <v>0</v>
      </c>
      <c r="AAS18" s="4">
        <f>'[1]Приложение 1'!AAR23</f>
        <v>0</v>
      </c>
      <c r="AAT18" s="4">
        <f>'[1]Приложение 1'!AAS23</f>
        <v>0</v>
      </c>
      <c r="AAU18" s="4">
        <f>'[1]Приложение 1'!AAT23</f>
        <v>0</v>
      </c>
      <c r="AAV18" s="4">
        <f>'[1]Приложение 1'!AAU23</f>
        <v>0</v>
      </c>
      <c r="AAW18" s="4">
        <f>'[1]Приложение 1'!AAV23</f>
        <v>0</v>
      </c>
      <c r="AAX18" s="4">
        <f>'[1]Приложение 1'!AAW23</f>
        <v>0</v>
      </c>
      <c r="AAY18" s="4">
        <f>'[1]Приложение 1'!AAX23</f>
        <v>0</v>
      </c>
      <c r="AAZ18" s="4">
        <f>'[1]Приложение 1'!AAY23</f>
        <v>0</v>
      </c>
      <c r="ABA18" s="4">
        <f>'[1]Приложение 1'!AAZ23</f>
        <v>0</v>
      </c>
      <c r="ABB18" s="4">
        <f>'[1]Приложение 1'!ABA23</f>
        <v>0</v>
      </c>
      <c r="ABC18" s="4">
        <f>'[1]Приложение 1'!ABB23</f>
        <v>0</v>
      </c>
      <c r="ABD18" s="4">
        <f>'[1]Приложение 1'!ABC23</f>
        <v>0</v>
      </c>
      <c r="ABE18" s="4">
        <f>'[1]Приложение 1'!ABD23</f>
        <v>0</v>
      </c>
      <c r="ABF18" s="4">
        <f>'[1]Приложение 1'!ABE23</f>
        <v>0</v>
      </c>
      <c r="ABG18" s="4">
        <f>'[1]Приложение 1'!ABF23</f>
        <v>0</v>
      </c>
      <c r="ABH18" s="4">
        <f>'[1]Приложение 1'!ABG23</f>
        <v>0</v>
      </c>
      <c r="ABI18" s="4">
        <f>'[1]Приложение 1'!ABH23</f>
        <v>0</v>
      </c>
      <c r="ABJ18" s="4">
        <f>'[1]Приложение 1'!ABI23</f>
        <v>0</v>
      </c>
      <c r="ABK18" s="4">
        <f>'[1]Приложение 1'!ABJ23</f>
        <v>0</v>
      </c>
      <c r="ABL18" s="4">
        <f>'[1]Приложение 1'!ABK23</f>
        <v>0</v>
      </c>
      <c r="ABM18" s="4">
        <f>'[1]Приложение 1'!ABL23</f>
        <v>0</v>
      </c>
      <c r="ABN18" s="4">
        <f>'[1]Приложение 1'!ABM23</f>
        <v>0</v>
      </c>
      <c r="ABO18" s="4">
        <f>'[1]Приложение 1'!ABN23</f>
        <v>0</v>
      </c>
      <c r="ABP18" s="4">
        <f>'[1]Приложение 1'!ABO23</f>
        <v>0</v>
      </c>
      <c r="ABQ18" s="4">
        <f>'[1]Приложение 1'!ABP23</f>
        <v>0</v>
      </c>
      <c r="ABR18" s="4">
        <f>'[1]Приложение 1'!ABQ23</f>
        <v>0</v>
      </c>
      <c r="ABS18" s="4">
        <f>'[1]Приложение 1'!ABR23</f>
        <v>0</v>
      </c>
      <c r="ABT18" s="4">
        <f>'[1]Приложение 1'!ABS23</f>
        <v>0</v>
      </c>
      <c r="ABU18" s="4">
        <f>'[1]Приложение 1'!ABT23</f>
        <v>0</v>
      </c>
      <c r="ABV18" s="4">
        <f>'[1]Приложение 1'!ABU23</f>
        <v>0</v>
      </c>
      <c r="ABW18" s="4">
        <f>'[1]Приложение 1'!ABV23</f>
        <v>0</v>
      </c>
      <c r="ABX18" s="4">
        <f>'[1]Приложение 1'!ABW23</f>
        <v>0</v>
      </c>
      <c r="ABY18" s="4">
        <f>'[1]Приложение 1'!ABX23</f>
        <v>0</v>
      </c>
      <c r="ABZ18" s="4">
        <f>'[1]Приложение 1'!ABY23</f>
        <v>0</v>
      </c>
      <c r="ACA18" s="4">
        <f>'[1]Приложение 1'!ABZ23</f>
        <v>0</v>
      </c>
      <c r="ACB18" s="4">
        <f>'[1]Приложение 1'!ACA23</f>
        <v>0</v>
      </c>
      <c r="ACC18" s="4">
        <f>'[1]Приложение 1'!ACB23</f>
        <v>0</v>
      </c>
      <c r="ACD18" s="4">
        <f>'[1]Приложение 1'!ACC23</f>
        <v>0</v>
      </c>
      <c r="ACE18" s="4">
        <f>'[1]Приложение 1'!ACD23</f>
        <v>0</v>
      </c>
      <c r="ACF18" s="4">
        <f>'[1]Приложение 1'!ACE23</f>
        <v>0</v>
      </c>
      <c r="ACG18" s="4">
        <f>'[1]Приложение 1'!ACF23</f>
        <v>0</v>
      </c>
      <c r="ACH18" s="4">
        <f>'[1]Приложение 1'!ACG23</f>
        <v>0</v>
      </c>
      <c r="ACI18" s="4">
        <f>'[1]Приложение 1'!ACH23</f>
        <v>0</v>
      </c>
      <c r="ACJ18" s="4">
        <f>'[1]Приложение 1'!ACI23</f>
        <v>0</v>
      </c>
      <c r="ACK18" s="4">
        <f>'[1]Приложение 1'!ACJ23</f>
        <v>0</v>
      </c>
      <c r="ACL18" s="4">
        <f>'[1]Приложение 1'!ACK23</f>
        <v>0</v>
      </c>
      <c r="ACM18" s="4">
        <f>'[1]Приложение 1'!ACL23</f>
        <v>0</v>
      </c>
      <c r="ACN18" s="4">
        <f>'[1]Приложение 1'!ACM23</f>
        <v>0</v>
      </c>
      <c r="ACO18" s="4">
        <f>'[1]Приложение 1'!ACN23</f>
        <v>0</v>
      </c>
      <c r="ACP18" s="4">
        <f>'[1]Приложение 1'!ACO23</f>
        <v>0</v>
      </c>
      <c r="ACQ18" s="4">
        <f>'[1]Приложение 1'!ACP23</f>
        <v>0</v>
      </c>
      <c r="ACR18" s="4">
        <f>'[1]Приложение 1'!ACQ23</f>
        <v>0</v>
      </c>
      <c r="ACS18" s="4">
        <f>'[1]Приложение 1'!ACR23</f>
        <v>0</v>
      </c>
      <c r="ACT18" s="4">
        <f>'[1]Приложение 1'!ACS23</f>
        <v>0</v>
      </c>
      <c r="ACU18" s="4">
        <f>'[1]Приложение 1'!ACT23</f>
        <v>0</v>
      </c>
      <c r="ACV18" s="4">
        <f>'[1]Приложение 1'!ACU23</f>
        <v>0</v>
      </c>
      <c r="ACW18" s="4">
        <f>'[1]Приложение 1'!ACV23</f>
        <v>0</v>
      </c>
      <c r="ACX18" s="4">
        <f>'[1]Приложение 1'!ACW23</f>
        <v>0</v>
      </c>
      <c r="ACY18" s="4">
        <f>'[1]Приложение 1'!ACX23</f>
        <v>0</v>
      </c>
      <c r="ACZ18" s="4">
        <f>'[1]Приложение 1'!ACY23</f>
        <v>0</v>
      </c>
      <c r="ADA18" s="4">
        <f>'[1]Приложение 1'!ACZ23</f>
        <v>0</v>
      </c>
      <c r="ADB18" s="4">
        <f>'[1]Приложение 1'!ADA23</f>
        <v>0</v>
      </c>
      <c r="ADC18" s="4">
        <f>'[1]Приложение 1'!ADB23</f>
        <v>0</v>
      </c>
      <c r="ADD18" s="4">
        <f>'[1]Приложение 1'!ADC23</f>
        <v>0</v>
      </c>
      <c r="ADE18" s="4">
        <f>'[1]Приложение 1'!ADD23</f>
        <v>0</v>
      </c>
      <c r="ADF18" s="4">
        <f>'[1]Приложение 1'!ADE23</f>
        <v>0</v>
      </c>
      <c r="ADG18" s="4">
        <f>'[1]Приложение 1'!ADF23</f>
        <v>0</v>
      </c>
      <c r="ADH18" s="4">
        <f>'[1]Приложение 1'!ADG23</f>
        <v>0</v>
      </c>
      <c r="ADI18" s="4">
        <f>'[1]Приложение 1'!ADH23</f>
        <v>0</v>
      </c>
      <c r="ADJ18" s="4">
        <f>'[1]Приложение 1'!ADI23</f>
        <v>0</v>
      </c>
      <c r="ADK18" s="4">
        <f>'[1]Приложение 1'!ADJ23</f>
        <v>0</v>
      </c>
      <c r="ADL18" s="4">
        <f>'[1]Приложение 1'!ADK23</f>
        <v>0</v>
      </c>
      <c r="ADM18" s="4">
        <f>'[1]Приложение 1'!ADL23</f>
        <v>0</v>
      </c>
      <c r="ADN18" s="4">
        <f>'[1]Приложение 1'!ADM23</f>
        <v>0</v>
      </c>
      <c r="ADO18" s="4">
        <f>'[1]Приложение 1'!ADN23</f>
        <v>0</v>
      </c>
      <c r="ADP18" s="4">
        <f>'[1]Приложение 1'!ADO23</f>
        <v>0</v>
      </c>
      <c r="ADQ18" s="4">
        <f>'[1]Приложение 1'!ADP23</f>
        <v>0</v>
      </c>
      <c r="ADR18" s="4">
        <f>'[1]Приложение 1'!ADQ23</f>
        <v>0</v>
      </c>
      <c r="ADS18" s="4">
        <f>'[1]Приложение 1'!ADR23</f>
        <v>0</v>
      </c>
      <c r="ADT18" s="4">
        <f>'[1]Приложение 1'!ADS23</f>
        <v>0</v>
      </c>
      <c r="ADU18" s="4">
        <f>'[1]Приложение 1'!ADT23</f>
        <v>0</v>
      </c>
      <c r="ADV18" s="4">
        <f>'[1]Приложение 1'!ADU23</f>
        <v>0</v>
      </c>
      <c r="ADW18" s="4">
        <f>'[1]Приложение 1'!ADV23</f>
        <v>0</v>
      </c>
      <c r="ADX18" s="4">
        <f>'[1]Приложение 1'!ADW23</f>
        <v>0</v>
      </c>
      <c r="ADY18" s="4">
        <f>'[1]Приложение 1'!ADX23</f>
        <v>0</v>
      </c>
      <c r="ADZ18" s="4">
        <f>'[1]Приложение 1'!ADY23</f>
        <v>0</v>
      </c>
      <c r="AEA18" s="4">
        <f>'[1]Приложение 1'!ADZ23</f>
        <v>0</v>
      </c>
      <c r="AEB18" s="4">
        <f>'[1]Приложение 1'!AEA23</f>
        <v>0</v>
      </c>
      <c r="AEC18" s="4">
        <f>'[1]Приложение 1'!AEB23</f>
        <v>0</v>
      </c>
      <c r="AED18" s="4">
        <f>'[1]Приложение 1'!AEC23</f>
        <v>0</v>
      </c>
      <c r="AEE18" s="4">
        <f>'[1]Приложение 1'!AED23</f>
        <v>0</v>
      </c>
      <c r="AEF18" s="4">
        <f>'[1]Приложение 1'!AEE23</f>
        <v>0</v>
      </c>
      <c r="AEG18" s="4">
        <f>'[1]Приложение 1'!AEF23</f>
        <v>0</v>
      </c>
      <c r="AEH18" s="4">
        <f>'[1]Приложение 1'!AEG23</f>
        <v>0</v>
      </c>
      <c r="AEI18" s="4">
        <f>'[1]Приложение 1'!AEH23</f>
        <v>0</v>
      </c>
      <c r="AEJ18" s="4">
        <f>'[1]Приложение 1'!AEI23</f>
        <v>0</v>
      </c>
      <c r="AEK18" s="4">
        <f>'[1]Приложение 1'!AEJ23</f>
        <v>0</v>
      </c>
      <c r="AEL18" s="4">
        <f>'[1]Приложение 1'!AEK23</f>
        <v>0</v>
      </c>
      <c r="AEM18" s="4">
        <f>'[1]Приложение 1'!AEL23</f>
        <v>0</v>
      </c>
      <c r="AEN18" s="4">
        <f>'[1]Приложение 1'!AEM23</f>
        <v>0</v>
      </c>
      <c r="AEO18" s="4">
        <f>'[1]Приложение 1'!AEN23</f>
        <v>0</v>
      </c>
      <c r="AEP18" s="4">
        <f>'[1]Приложение 1'!AEO23</f>
        <v>0</v>
      </c>
      <c r="AEQ18" s="4">
        <f>'[1]Приложение 1'!AEP23</f>
        <v>0</v>
      </c>
      <c r="AER18" s="4">
        <f>'[1]Приложение 1'!AEQ23</f>
        <v>0</v>
      </c>
      <c r="AES18" s="4">
        <f>'[1]Приложение 1'!AER23</f>
        <v>0</v>
      </c>
      <c r="AET18" s="4">
        <f>'[1]Приложение 1'!AES23</f>
        <v>0</v>
      </c>
      <c r="AEU18" s="4">
        <f>'[1]Приложение 1'!AET23</f>
        <v>0</v>
      </c>
      <c r="AEV18" s="4">
        <f>'[1]Приложение 1'!AEU23</f>
        <v>0</v>
      </c>
      <c r="AEW18" s="4">
        <f>'[1]Приложение 1'!AEV23</f>
        <v>0</v>
      </c>
      <c r="AEX18" s="4">
        <f>'[1]Приложение 1'!AEW23</f>
        <v>0</v>
      </c>
      <c r="AEY18" s="4">
        <f>'[1]Приложение 1'!AEX23</f>
        <v>0</v>
      </c>
      <c r="AEZ18" s="4">
        <f>'[1]Приложение 1'!AEY23</f>
        <v>0</v>
      </c>
      <c r="AFA18" s="4">
        <f>'[1]Приложение 1'!AEZ23</f>
        <v>0</v>
      </c>
      <c r="AFB18" s="4">
        <f>'[1]Приложение 1'!AFA23</f>
        <v>0</v>
      </c>
      <c r="AFC18" s="4">
        <f>'[1]Приложение 1'!AFB23</f>
        <v>0</v>
      </c>
      <c r="AFD18" s="4">
        <f>'[1]Приложение 1'!AFC23</f>
        <v>0</v>
      </c>
      <c r="AFE18" s="4">
        <f>'[1]Приложение 1'!AFD23</f>
        <v>0</v>
      </c>
      <c r="AFF18" s="4">
        <f>'[1]Приложение 1'!AFE23</f>
        <v>0</v>
      </c>
      <c r="AFG18" s="4">
        <f>'[1]Приложение 1'!AFF23</f>
        <v>0</v>
      </c>
      <c r="AFH18" s="4">
        <f>'[1]Приложение 1'!AFG23</f>
        <v>0</v>
      </c>
      <c r="AFI18" s="4">
        <f>'[1]Приложение 1'!AFH23</f>
        <v>0</v>
      </c>
      <c r="AFJ18" s="4">
        <f>'[1]Приложение 1'!AFI23</f>
        <v>0</v>
      </c>
      <c r="AFK18" s="4">
        <f>'[1]Приложение 1'!AFJ23</f>
        <v>0</v>
      </c>
      <c r="AFL18" s="4">
        <f>'[1]Приложение 1'!AFK23</f>
        <v>0</v>
      </c>
      <c r="AFM18" s="4">
        <f>'[1]Приложение 1'!AFL23</f>
        <v>0</v>
      </c>
      <c r="AFN18" s="4">
        <f>'[1]Приложение 1'!AFM23</f>
        <v>0</v>
      </c>
      <c r="AFO18" s="4">
        <f>'[1]Приложение 1'!AFN23</f>
        <v>0</v>
      </c>
      <c r="AFP18" s="4">
        <f>'[1]Приложение 1'!AFO23</f>
        <v>0</v>
      </c>
      <c r="AFQ18" s="4">
        <f>'[1]Приложение 1'!AFP23</f>
        <v>0</v>
      </c>
      <c r="AFR18" s="4">
        <f>'[1]Приложение 1'!AFQ23</f>
        <v>0</v>
      </c>
      <c r="AFS18" s="4">
        <f>'[1]Приложение 1'!AFR23</f>
        <v>0</v>
      </c>
      <c r="AFT18" s="4">
        <f>'[1]Приложение 1'!AFS23</f>
        <v>0</v>
      </c>
      <c r="AFU18" s="4">
        <f>'[1]Приложение 1'!AFT23</f>
        <v>0</v>
      </c>
      <c r="AFV18" s="4">
        <f>'[1]Приложение 1'!AFU23</f>
        <v>0</v>
      </c>
      <c r="AFW18" s="4">
        <f>'[1]Приложение 1'!AFV23</f>
        <v>0</v>
      </c>
      <c r="AFX18" s="4">
        <f>'[1]Приложение 1'!AFW23</f>
        <v>0</v>
      </c>
      <c r="AFY18" s="4">
        <f>'[1]Приложение 1'!AFX23</f>
        <v>0</v>
      </c>
      <c r="AFZ18" s="4">
        <f>'[1]Приложение 1'!AFY23</f>
        <v>0</v>
      </c>
      <c r="AGA18" s="4">
        <f>'[1]Приложение 1'!AFZ23</f>
        <v>0</v>
      </c>
      <c r="AGB18" s="4">
        <f>'[1]Приложение 1'!AGA23</f>
        <v>0</v>
      </c>
      <c r="AGC18" s="4">
        <f>'[1]Приложение 1'!AGB23</f>
        <v>0</v>
      </c>
      <c r="AGD18" s="4">
        <f>'[1]Приложение 1'!AGC23</f>
        <v>0</v>
      </c>
      <c r="AGE18" s="4">
        <f>'[1]Приложение 1'!AGD23</f>
        <v>0</v>
      </c>
      <c r="AGF18" s="4">
        <f>'[1]Приложение 1'!AGE23</f>
        <v>0</v>
      </c>
      <c r="AGG18" s="4">
        <f>'[1]Приложение 1'!AGF23</f>
        <v>0</v>
      </c>
      <c r="AGH18" s="4">
        <f>'[1]Приложение 1'!AGG23</f>
        <v>0</v>
      </c>
      <c r="AGI18" s="4">
        <f>'[1]Приложение 1'!AGH23</f>
        <v>0</v>
      </c>
      <c r="AGJ18" s="4">
        <f>'[1]Приложение 1'!AGI23</f>
        <v>0</v>
      </c>
      <c r="AGK18" s="4">
        <f>'[1]Приложение 1'!AGJ23</f>
        <v>0</v>
      </c>
      <c r="AGL18" s="4">
        <f>'[1]Приложение 1'!AGK23</f>
        <v>0</v>
      </c>
      <c r="AGM18" s="4">
        <f>'[1]Приложение 1'!AGL23</f>
        <v>0</v>
      </c>
      <c r="AGN18" s="4">
        <f>'[1]Приложение 1'!AGM23</f>
        <v>0</v>
      </c>
      <c r="AGO18" s="4">
        <f>'[1]Приложение 1'!AGN23</f>
        <v>0</v>
      </c>
      <c r="AGP18" s="4">
        <f>'[1]Приложение 1'!AGO23</f>
        <v>0</v>
      </c>
      <c r="AGQ18" s="4">
        <f>'[1]Приложение 1'!AGP23</f>
        <v>0</v>
      </c>
      <c r="AGR18" s="4">
        <f>'[1]Приложение 1'!AGQ23</f>
        <v>0</v>
      </c>
      <c r="AGS18" s="4">
        <f>'[1]Приложение 1'!AGR23</f>
        <v>0</v>
      </c>
      <c r="AGT18" s="4">
        <f>'[1]Приложение 1'!AGS23</f>
        <v>0</v>
      </c>
      <c r="AGU18" s="4">
        <f>'[1]Приложение 1'!AGT23</f>
        <v>0</v>
      </c>
      <c r="AGV18" s="4">
        <f>'[1]Приложение 1'!AGU23</f>
        <v>0</v>
      </c>
      <c r="AGW18" s="4">
        <f>'[1]Приложение 1'!AGV23</f>
        <v>0</v>
      </c>
      <c r="AGX18" s="4">
        <f>'[1]Приложение 1'!AGW23</f>
        <v>0</v>
      </c>
      <c r="AGY18" s="4">
        <f>'[1]Приложение 1'!AGX23</f>
        <v>0</v>
      </c>
      <c r="AGZ18" s="4">
        <f>'[1]Приложение 1'!AGY23</f>
        <v>0</v>
      </c>
      <c r="AHA18" s="4">
        <f>'[1]Приложение 1'!AGZ23</f>
        <v>0</v>
      </c>
      <c r="AHB18" s="4">
        <f>'[1]Приложение 1'!AHA23</f>
        <v>0</v>
      </c>
      <c r="AHC18" s="4">
        <f>'[1]Приложение 1'!AHB23</f>
        <v>0</v>
      </c>
      <c r="AHD18" s="4">
        <f>'[1]Приложение 1'!AHC23</f>
        <v>0</v>
      </c>
      <c r="AHE18" s="4">
        <f>'[1]Приложение 1'!AHD23</f>
        <v>0</v>
      </c>
      <c r="AHF18" s="4">
        <f>'[1]Приложение 1'!AHE23</f>
        <v>0</v>
      </c>
      <c r="AHG18" s="4">
        <f>'[1]Приложение 1'!AHF23</f>
        <v>0</v>
      </c>
      <c r="AHH18" s="4">
        <f>'[1]Приложение 1'!AHG23</f>
        <v>0</v>
      </c>
      <c r="AHI18" s="4">
        <f>'[1]Приложение 1'!AHH23</f>
        <v>0</v>
      </c>
      <c r="AHJ18" s="4">
        <f>'[1]Приложение 1'!AHI23</f>
        <v>0</v>
      </c>
      <c r="AHK18" s="4">
        <f>'[1]Приложение 1'!AHJ23</f>
        <v>0</v>
      </c>
      <c r="AHL18" s="4">
        <f>'[1]Приложение 1'!AHK23</f>
        <v>0</v>
      </c>
      <c r="AHM18" s="4">
        <f>'[1]Приложение 1'!AHL23</f>
        <v>0</v>
      </c>
      <c r="AHN18" s="4">
        <f>'[1]Приложение 1'!AHM23</f>
        <v>0</v>
      </c>
      <c r="AHO18" s="4">
        <f>'[1]Приложение 1'!AHN23</f>
        <v>0</v>
      </c>
      <c r="AHP18" s="4">
        <f>'[1]Приложение 1'!AHO23</f>
        <v>0</v>
      </c>
      <c r="AHQ18" s="4">
        <f>'[1]Приложение 1'!AHP23</f>
        <v>0</v>
      </c>
      <c r="AHR18" s="4">
        <f>'[1]Приложение 1'!AHQ23</f>
        <v>0</v>
      </c>
      <c r="AHS18" s="4">
        <f>'[1]Приложение 1'!AHR23</f>
        <v>0</v>
      </c>
      <c r="AHT18" s="4">
        <f>'[1]Приложение 1'!AHS23</f>
        <v>0</v>
      </c>
      <c r="AHU18" s="4">
        <f>'[1]Приложение 1'!AHT23</f>
        <v>0</v>
      </c>
      <c r="AHV18" s="4">
        <f>'[1]Приложение 1'!AHU23</f>
        <v>0</v>
      </c>
      <c r="AHW18" s="4">
        <f>'[1]Приложение 1'!AHV23</f>
        <v>0</v>
      </c>
      <c r="AHX18" s="4">
        <f>'[1]Приложение 1'!AHW23</f>
        <v>0</v>
      </c>
      <c r="AHY18" s="4">
        <f>'[1]Приложение 1'!AHX23</f>
        <v>0</v>
      </c>
      <c r="AHZ18" s="4">
        <f>'[1]Приложение 1'!AHY23</f>
        <v>0</v>
      </c>
      <c r="AIA18" s="4">
        <f>'[1]Приложение 1'!AHZ23</f>
        <v>0</v>
      </c>
      <c r="AIB18" s="4">
        <f>'[1]Приложение 1'!AIA23</f>
        <v>0</v>
      </c>
      <c r="AIC18" s="4">
        <f>'[1]Приложение 1'!AIB23</f>
        <v>0</v>
      </c>
      <c r="AID18" s="4">
        <f>'[1]Приложение 1'!AIC23</f>
        <v>0</v>
      </c>
      <c r="AIE18" s="4">
        <f>'[1]Приложение 1'!AID23</f>
        <v>0</v>
      </c>
      <c r="AIF18" s="4">
        <f>'[1]Приложение 1'!AIE23</f>
        <v>0</v>
      </c>
      <c r="AIG18" s="4">
        <f>'[1]Приложение 1'!AIF23</f>
        <v>0</v>
      </c>
      <c r="AIH18" s="4">
        <f>'[1]Приложение 1'!AIG23</f>
        <v>0</v>
      </c>
      <c r="AII18" s="4">
        <f>'[1]Приложение 1'!AIH23</f>
        <v>0</v>
      </c>
      <c r="AIJ18" s="4">
        <f>'[1]Приложение 1'!AII23</f>
        <v>0</v>
      </c>
      <c r="AIK18" s="4">
        <f>'[1]Приложение 1'!AIJ23</f>
        <v>0</v>
      </c>
      <c r="AIL18" s="4">
        <f>'[1]Приложение 1'!AIK23</f>
        <v>0</v>
      </c>
      <c r="AIM18" s="4">
        <f>'[1]Приложение 1'!AIL23</f>
        <v>0</v>
      </c>
      <c r="AIN18" s="4">
        <f>'[1]Приложение 1'!AIM23</f>
        <v>0</v>
      </c>
      <c r="AIO18" s="4">
        <f>'[1]Приложение 1'!AIN23</f>
        <v>0</v>
      </c>
      <c r="AIP18" s="4">
        <f>'[1]Приложение 1'!AIO23</f>
        <v>0</v>
      </c>
      <c r="AIQ18" s="4">
        <f>'[1]Приложение 1'!AIP23</f>
        <v>0</v>
      </c>
      <c r="AIR18" s="4">
        <f>'[1]Приложение 1'!AIQ23</f>
        <v>0</v>
      </c>
      <c r="AIS18" s="4">
        <f>'[1]Приложение 1'!AIR23</f>
        <v>0</v>
      </c>
      <c r="AIT18" s="4">
        <f>'[1]Приложение 1'!AIS23</f>
        <v>0</v>
      </c>
      <c r="AIU18" s="4">
        <f>'[1]Приложение 1'!AIT23</f>
        <v>0</v>
      </c>
      <c r="AIV18" s="4">
        <f>'[1]Приложение 1'!AIU23</f>
        <v>0</v>
      </c>
      <c r="AIW18" s="4">
        <f>'[1]Приложение 1'!AIV23</f>
        <v>0</v>
      </c>
      <c r="AIX18" s="4">
        <f>'[1]Приложение 1'!AIW23</f>
        <v>0</v>
      </c>
      <c r="AIY18" s="4">
        <f>'[1]Приложение 1'!AIX23</f>
        <v>0</v>
      </c>
      <c r="AIZ18" s="4">
        <f>'[1]Приложение 1'!AIY23</f>
        <v>0</v>
      </c>
      <c r="AJA18" s="4">
        <f>'[1]Приложение 1'!AIZ23</f>
        <v>0</v>
      </c>
      <c r="AJB18" s="4">
        <f>'[1]Приложение 1'!AJA23</f>
        <v>0</v>
      </c>
      <c r="AJC18" s="4">
        <f>'[1]Приложение 1'!AJB23</f>
        <v>0</v>
      </c>
      <c r="AJD18" s="4">
        <f>'[1]Приложение 1'!AJC23</f>
        <v>0</v>
      </c>
      <c r="AJE18" s="4">
        <f>'[1]Приложение 1'!AJD23</f>
        <v>0</v>
      </c>
      <c r="AJF18" s="4">
        <f>'[1]Приложение 1'!AJE23</f>
        <v>0</v>
      </c>
      <c r="AJG18" s="4">
        <f>'[1]Приложение 1'!AJF23</f>
        <v>0</v>
      </c>
      <c r="AJH18" s="4">
        <f>'[1]Приложение 1'!AJG23</f>
        <v>0</v>
      </c>
      <c r="AJI18" s="4">
        <f>'[1]Приложение 1'!AJH23</f>
        <v>0</v>
      </c>
      <c r="AJJ18" s="4">
        <f>'[1]Приложение 1'!AJI23</f>
        <v>0</v>
      </c>
      <c r="AJK18" s="4">
        <f>'[1]Приложение 1'!AJJ23</f>
        <v>0</v>
      </c>
      <c r="AJL18" s="4">
        <f>'[1]Приложение 1'!AJK23</f>
        <v>0</v>
      </c>
      <c r="AJM18" s="4">
        <f>'[1]Приложение 1'!AJL23</f>
        <v>0</v>
      </c>
      <c r="AJN18" s="4">
        <f>'[1]Приложение 1'!AJM23</f>
        <v>0</v>
      </c>
      <c r="AJO18" s="4">
        <f>'[1]Приложение 1'!AJN23</f>
        <v>0</v>
      </c>
      <c r="AJP18" s="4">
        <f>'[1]Приложение 1'!AJO23</f>
        <v>0</v>
      </c>
      <c r="AJQ18" s="4">
        <f>'[1]Приложение 1'!AJP23</f>
        <v>0</v>
      </c>
      <c r="AJR18" s="4">
        <f>'[1]Приложение 1'!AJQ23</f>
        <v>0</v>
      </c>
      <c r="AJS18" s="4">
        <f>'[1]Приложение 1'!AJR23</f>
        <v>0</v>
      </c>
      <c r="AJT18" s="4">
        <f>'[1]Приложение 1'!AJS23</f>
        <v>0</v>
      </c>
      <c r="AJU18" s="4">
        <f>'[1]Приложение 1'!AJT23</f>
        <v>0</v>
      </c>
      <c r="AJV18" s="4">
        <f>'[1]Приложение 1'!AJU23</f>
        <v>0</v>
      </c>
      <c r="AJW18" s="4">
        <f>'[1]Приложение 1'!AJV23</f>
        <v>0</v>
      </c>
      <c r="AJX18" s="4">
        <f>'[1]Приложение 1'!AJW23</f>
        <v>0</v>
      </c>
      <c r="AJY18" s="4">
        <f>'[1]Приложение 1'!AJX23</f>
        <v>0</v>
      </c>
      <c r="AJZ18" s="4">
        <f>'[1]Приложение 1'!AJY23</f>
        <v>0</v>
      </c>
      <c r="AKA18" s="4">
        <f>'[1]Приложение 1'!AJZ23</f>
        <v>0</v>
      </c>
      <c r="AKB18" s="4">
        <f>'[1]Приложение 1'!AKA23</f>
        <v>0</v>
      </c>
      <c r="AKC18" s="4">
        <f>'[1]Приложение 1'!AKB23</f>
        <v>0</v>
      </c>
      <c r="AKD18" s="4">
        <f>'[1]Приложение 1'!AKC23</f>
        <v>0</v>
      </c>
      <c r="AKE18" s="4">
        <f>'[1]Приложение 1'!AKD23</f>
        <v>0</v>
      </c>
      <c r="AKF18" s="4">
        <f>'[1]Приложение 1'!AKE23</f>
        <v>0</v>
      </c>
      <c r="AKG18" s="4">
        <f>'[1]Приложение 1'!AKF23</f>
        <v>0</v>
      </c>
      <c r="AKH18" s="4">
        <f>'[1]Приложение 1'!AKG23</f>
        <v>0</v>
      </c>
      <c r="AKI18" s="4">
        <f>'[1]Приложение 1'!AKH23</f>
        <v>0</v>
      </c>
      <c r="AKJ18" s="4">
        <f>'[1]Приложение 1'!AKI23</f>
        <v>0</v>
      </c>
      <c r="AKK18" s="4">
        <f>'[1]Приложение 1'!AKJ23</f>
        <v>0</v>
      </c>
      <c r="AKL18" s="4">
        <f>'[1]Приложение 1'!AKK23</f>
        <v>0</v>
      </c>
      <c r="AKM18" s="4">
        <f>'[1]Приложение 1'!AKL23</f>
        <v>0</v>
      </c>
      <c r="AKN18" s="4">
        <f>'[1]Приложение 1'!AKM23</f>
        <v>0</v>
      </c>
      <c r="AKO18" s="4">
        <f>'[1]Приложение 1'!AKN23</f>
        <v>0</v>
      </c>
      <c r="AKP18" s="4">
        <f>'[1]Приложение 1'!AKO23</f>
        <v>0</v>
      </c>
      <c r="AKQ18" s="4">
        <f>'[1]Приложение 1'!AKP23</f>
        <v>0</v>
      </c>
      <c r="AKR18" s="4">
        <f>'[1]Приложение 1'!AKQ23</f>
        <v>0</v>
      </c>
      <c r="AKS18" s="4">
        <f>'[1]Приложение 1'!AKR23</f>
        <v>0</v>
      </c>
      <c r="AKT18" s="4">
        <f>'[1]Приложение 1'!AKS23</f>
        <v>0</v>
      </c>
      <c r="AKU18" s="4">
        <f>'[1]Приложение 1'!AKT23</f>
        <v>0</v>
      </c>
      <c r="AKV18" s="4">
        <f>'[1]Приложение 1'!AKU23</f>
        <v>0</v>
      </c>
      <c r="AKW18" s="4">
        <f>'[1]Приложение 1'!AKV23</f>
        <v>0</v>
      </c>
      <c r="AKX18" s="4">
        <f>'[1]Приложение 1'!AKW23</f>
        <v>0</v>
      </c>
      <c r="AKY18" s="4">
        <f>'[1]Приложение 1'!AKX23</f>
        <v>0</v>
      </c>
      <c r="AKZ18" s="4">
        <f>'[1]Приложение 1'!AKY23</f>
        <v>0</v>
      </c>
      <c r="ALA18" s="4">
        <f>'[1]Приложение 1'!AKZ23</f>
        <v>0</v>
      </c>
      <c r="ALB18" s="4">
        <f>'[1]Приложение 1'!ALA23</f>
        <v>0</v>
      </c>
      <c r="ALC18" s="4">
        <f>'[1]Приложение 1'!ALB23</f>
        <v>0</v>
      </c>
      <c r="ALD18" s="4">
        <f>'[1]Приложение 1'!ALC23</f>
        <v>0</v>
      </c>
      <c r="ALE18" s="4">
        <f>'[1]Приложение 1'!ALD23</f>
        <v>0</v>
      </c>
      <c r="ALF18" s="4">
        <f>'[1]Приложение 1'!ALE23</f>
        <v>0</v>
      </c>
      <c r="ALG18" s="4">
        <f>'[1]Приложение 1'!ALF23</f>
        <v>0</v>
      </c>
      <c r="ALH18" s="4">
        <f>'[1]Приложение 1'!ALG23</f>
        <v>0</v>
      </c>
      <c r="ALI18" s="4">
        <f>'[1]Приложение 1'!ALH23</f>
        <v>0</v>
      </c>
      <c r="ALJ18" s="4">
        <f>'[1]Приложение 1'!ALI23</f>
        <v>0</v>
      </c>
      <c r="ALK18" s="4">
        <f>'[1]Приложение 1'!ALJ23</f>
        <v>0</v>
      </c>
      <c r="ALL18" s="4">
        <f>'[1]Приложение 1'!ALK23</f>
        <v>0</v>
      </c>
      <c r="ALM18" s="4">
        <f>'[1]Приложение 1'!ALL23</f>
        <v>0</v>
      </c>
      <c r="ALN18" s="4">
        <f>'[1]Приложение 1'!ALM23</f>
        <v>0</v>
      </c>
      <c r="ALO18" s="4">
        <f>'[1]Приложение 1'!ALN23</f>
        <v>0</v>
      </c>
      <c r="ALP18" s="4">
        <f>'[1]Приложение 1'!ALO23</f>
        <v>0</v>
      </c>
      <c r="ALQ18" s="4">
        <f>'[1]Приложение 1'!ALP23</f>
        <v>0</v>
      </c>
      <c r="ALR18" s="4">
        <f>'[1]Приложение 1'!ALQ23</f>
        <v>0</v>
      </c>
      <c r="ALS18" s="4">
        <f>'[1]Приложение 1'!ALR23</f>
        <v>0</v>
      </c>
      <c r="ALT18" s="4">
        <f>'[1]Приложение 1'!ALS23</f>
        <v>0</v>
      </c>
      <c r="ALU18" s="4">
        <f>'[1]Приложение 1'!ALT23</f>
        <v>0</v>
      </c>
      <c r="ALV18" s="4">
        <f>'[1]Приложение 1'!ALU23</f>
        <v>0</v>
      </c>
      <c r="ALW18" s="4">
        <f>'[1]Приложение 1'!ALV23</f>
        <v>0</v>
      </c>
      <c r="ALX18" s="4">
        <f>'[1]Приложение 1'!ALW23</f>
        <v>0</v>
      </c>
      <c r="ALY18" s="4">
        <f>'[1]Приложение 1'!ALX23</f>
        <v>0</v>
      </c>
      <c r="ALZ18" s="4">
        <f>'[1]Приложение 1'!ALY23</f>
        <v>0</v>
      </c>
      <c r="AMA18" s="4">
        <f>'[1]Приложение 1'!ALZ23</f>
        <v>0</v>
      </c>
      <c r="AMB18" s="4">
        <f>'[1]Приложение 1'!AMA23</f>
        <v>0</v>
      </c>
      <c r="AMC18" s="4">
        <f>'[1]Приложение 1'!AMB23</f>
        <v>0</v>
      </c>
      <c r="AMD18" s="4">
        <f>'[1]Приложение 1'!AMC23</f>
        <v>0</v>
      </c>
      <c r="AME18" s="4">
        <f>'[1]Приложение 1'!AMD23</f>
        <v>0</v>
      </c>
      <c r="AMF18" s="4">
        <f>'[1]Приложение 1'!AME23</f>
        <v>0</v>
      </c>
      <c r="AMG18" s="4">
        <f>'[1]Приложение 1'!AMF23</f>
        <v>0</v>
      </c>
      <c r="AMH18" s="4">
        <f>'[1]Приложение 1'!AMG23</f>
        <v>0</v>
      </c>
      <c r="AMI18" s="4">
        <f>'[1]Приложение 1'!AMH23</f>
        <v>0</v>
      </c>
      <c r="AMJ18" s="4">
        <f>'[1]Приложение 1'!AMI23</f>
        <v>0</v>
      </c>
      <c r="AMK18" s="4">
        <f>'[1]Приложение 1'!AMJ23</f>
        <v>0</v>
      </c>
      <c r="AML18" s="4">
        <f>'[1]Приложение 1'!AMK23</f>
        <v>0</v>
      </c>
      <c r="AMM18" s="4">
        <f>'[1]Приложение 1'!AML23</f>
        <v>0</v>
      </c>
      <c r="AMN18" s="4">
        <f>'[1]Приложение 1'!AMM23</f>
        <v>0</v>
      </c>
      <c r="AMO18" s="4">
        <f>'[1]Приложение 1'!AMN23</f>
        <v>0</v>
      </c>
      <c r="AMP18" s="4">
        <f>'[1]Приложение 1'!AMO23</f>
        <v>0</v>
      </c>
      <c r="AMQ18" s="4">
        <f>'[1]Приложение 1'!AMP23</f>
        <v>0</v>
      </c>
      <c r="AMR18" s="4">
        <f>'[1]Приложение 1'!AMQ23</f>
        <v>0</v>
      </c>
      <c r="AMS18" s="4">
        <f>'[1]Приложение 1'!AMR23</f>
        <v>0</v>
      </c>
      <c r="AMT18" s="4">
        <f>'[1]Приложение 1'!AMS23</f>
        <v>0</v>
      </c>
      <c r="AMU18" s="4">
        <f>'[1]Приложение 1'!AMT23</f>
        <v>0</v>
      </c>
      <c r="AMV18" s="4">
        <f>'[1]Приложение 1'!AMU23</f>
        <v>0</v>
      </c>
      <c r="AMW18" s="4">
        <f>'[1]Приложение 1'!AMV23</f>
        <v>0</v>
      </c>
      <c r="AMX18" s="4">
        <f>'[1]Приложение 1'!AMW23</f>
        <v>0</v>
      </c>
      <c r="AMY18" s="4">
        <f>'[1]Приложение 1'!AMX23</f>
        <v>0</v>
      </c>
      <c r="AMZ18" s="4">
        <f>'[1]Приложение 1'!AMY23</f>
        <v>0</v>
      </c>
      <c r="ANA18" s="4">
        <f>'[1]Приложение 1'!AMZ23</f>
        <v>0</v>
      </c>
      <c r="ANB18" s="4">
        <f>'[1]Приложение 1'!ANA23</f>
        <v>0</v>
      </c>
      <c r="ANC18" s="4">
        <f>'[1]Приложение 1'!ANB23</f>
        <v>0</v>
      </c>
      <c r="AND18" s="4">
        <f>'[1]Приложение 1'!ANC23</f>
        <v>0</v>
      </c>
      <c r="ANE18" s="4">
        <f>'[1]Приложение 1'!AND23</f>
        <v>0</v>
      </c>
      <c r="ANF18" s="4">
        <f>'[1]Приложение 1'!ANE23</f>
        <v>0</v>
      </c>
      <c r="ANG18" s="4">
        <f>'[1]Приложение 1'!ANF23</f>
        <v>0</v>
      </c>
      <c r="ANH18" s="4">
        <f>'[1]Приложение 1'!ANG23</f>
        <v>0</v>
      </c>
      <c r="ANI18" s="4">
        <f>'[1]Приложение 1'!ANH23</f>
        <v>0</v>
      </c>
      <c r="ANJ18" s="4">
        <f>'[1]Приложение 1'!ANI23</f>
        <v>0</v>
      </c>
      <c r="ANK18" s="4">
        <f>'[1]Приложение 1'!ANJ23</f>
        <v>0</v>
      </c>
      <c r="ANL18" s="4">
        <f>'[1]Приложение 1'!ANK23</f>
        <v>0</v>
      </c>
      <c r="ANM18" s="4">
        <f>'[1]Приложение 1'!ANL23</f>
        <v>0</v>
      </c>
      <c r="ANN18" s="4">
        <f>'[1]Приложение 1'!ANM23</f>
        <v>0</v>
      </c>
      <c r="ANO18" s="4">
        <f>'[1]Приложение 1'!ANN23</f>
        <v>0</v>
      </c>
      <c r="ANP18" s="4">
        <f>'[1]Приложение 1'!ANO23</f>
        <v>0</v>
      </c>
      <c r="ANQ18" s="4">
        <f>'[1]Приложение 1'!ANP23</f>
        <v>0</v>
      </c>
      <c r="ANR18" s="4">
        <f>'[1]Приложение 1'!ANQ23</f>
        <v>0</v>
      </c>
      <c r="ANS18" s="4">
        <f>'[1]Приложение 1'!ANR23</f>
        <v>0</v>
      </c>
      <c r="ANT18" s="4">
        <f>'[1]Приложение 1'!ANS23</f>
        <v>0</v>
      </c>
      <c r="ANU18" s="4">
        <f>'[1]Приложение 1'!ANT23</f>
        <v>0</v>
      </c>
      <c r="ANV18" s="4">
        <f>'[1]Приложение 1'!ANU23</f>
        <v>0</v>
      </c>
      <c r="ANW18" s="4">
        <f>'[1]Приложение 1'!ANV23</f>
        <v>0</v>
      </c>
      <c r="ANX18" s="4">
        <f>'[1]Приложение 1'!ANW23</f>
        <v>0</v>
      </c>
      <c r="ANY18" s="4">
        <f>'[1]Приложение 1'!ANX23</f>
        <v>0</v>
      </c>
      <c r="ANZ18" s="4">
        <f>'[1]Приложение 1'!ANY23</f>
        <v>0</v>
      </c>
      <c r="AOA18" s="4">
        <f>'[1]Приложение 1'!ANZ23</f>
        <v>0</v>
      </c>
      <c r="AOB18" s="4">
        <f>'[1]Приложение 1'!AOA23</f>
        <v>0</v>
      </c>
      <c r="AOC18" s="4">
        <f>'[1]Приложение 1'!AOB23</f>
        <v>0</v>
      </c>
      <c r="AOD18" s="4">
        <f>'[1]Приложение 1'!AOC23</f>
        <v>0</v>
      </c>
      <c r="AOE18" s="4">
        <f>'[1]Приложение 1'!AOD23</f>
        <v>0</v>
      </c>
      <c r="AOF18" s="4">
        <f>'[1]Приложение 1'!AOE23</f>
        <v>0</v>
      </c>
      <c r="AOG18" s="4">
        <f>'[1]Приложение 1'!AOF23</f>
        <v>0</v>
      </c>
      <c r="AOH18" s="4">
        <f>'[1]Приложение 1'!AOG23</f>
        <v>0</v>
      </c>
      <c r="AOI18" s="4">
        <f>'[1]Приложение 1'!AOH23</f>
        <v>0</v>
      </c>
      <c r="AOJ18" s="4">
        <f>'[1]Приложение 1'!AOI23</f>
        <v>0</v>
      </c>
      <c r="AOK18" s="4">
        <f>'[1]Приложение 1'!AOJ23</f>
        <v>0</v>
      </c>
      <c r="AOL18" s="4">
        <f>'[1]Приложение 1'!AOK23</f>
        <v>0</v>
      </c>
      <c r="AOM18" s="4">
        <f>'[1]Приложение 1'!AOL23</f>
        <v>0</v>
      </c>
      <c r="AON18" s="4">
        <f>'[1]Приложение 1'!AOM23</f>
        <v>0</v>
      </c>
      <c r="AOO18" s="4">
        <f>'[1]Приложение 1'!AON23</f>
        <v>0</v>
      </c>
      <c r="AOP18" s="4">
        <f>'[1]Приложение 1'!AOO23</f>
        <v>0</v>
      </c>
      <c r="AOQ18" s="4">
        <f>'[1]Приложение 1'!AOP23</f>
        <v>0</v>
      </c>
      <c r="AOR18" s="4">
        <f>'[1]Приложение 1'!AOQ23</f>
        <v>0</v>
      </c>
      <c r="AOS18" s="4">
        <f>'[1]Приложение 1'!AOR23</f>
        <v>0</v>
      </c>
      <c r="AOT18" s="4">
        <f>'[1]Приложение 1'!AOS23</f>
        <v>0</v>
      </c>
      <c r="AOU18" s="4">
        <f>'[1]Приложение 1'!AOT23</f>
        <v>0</v>
      </c>
      <c r="AOV18" s="4">
        <f>'[1]Приложение 1'!AOU23</f>
        <v>0</v>
      </c>
      <c r="AOW18" s="4">
        <f>'[1]Приложение 1'!AOV23</f>
        <v>0</v>
      </c>
      <c r="AOX18" s="4">
        <f>'[1]Приложение 1'!AOW23</f>
        <v>0</v>
      </c>
      <c r="AOY18" s="4">
        <f>'[1]Приложение 1'!AOX23</f>
        <v>0</v>
      </c>
      <c r="AOZ18" s="4">
        <f>'[1]Приложение 1'!AOY23</f>
        <v>0</v>
      </c>
      <c r="APA18" s="4">
        <f>'[1]Приложение 1'!AOZ23</f>
        <v>0</v>
      </c>
      <c r="APB18" s="4">
        <f>'[1]Приложение 1'!APA23</f>
        <v>0</v>
      </c>
      <c r="APC18" s="4">
        <f>'[1]Приложение 1'!APB23</f>
        <v>0</v>
      </c>
      <c r="APD18" s="4">
        <f>'[1]Приложение 1'!APC23</f>
        <v>0</v>
      </c>
      <c r="APE18" s="4">
        <f>'[1]Приложение 1'!APD23</f>
        <v>0</v>
      </c>
      <c r="APF18" s="4">
        <f>'[1]Приложение 1'!APE23</f>
        <v>0</v>
      </c>
      <c r="APG18" s="4">
        <f>'[1]Приложение 1'!APF23</f>
        <v>0</v>
      </c>
      <c r="APH18" s="4">
        <f>'[1]Приложение 1'!APG23</f>
        <v>0</v>
      </c>
      <c r="API18" s="4">
        <f>'[1]Приложение 1'!APH23</f>
        <v>0</v>
      </c>
      <c r="APJ18" s="4">
        <f>'[1]Приложение 1'!API23</f>
        <v>0</v>
      </c>
      <c r="APK18" s="4">
        <f>'[1]Приложение 1'!APJ23</f>
        <v>0</v>
      </c>
      <c r="APL18" s="4">
        <f>'[1]Приложение 1'!APK23</f>
        <v>0</v>
      </c>
      <c r="APM18" s="4">
        <f>'[1]Приложение 1'!APL23</f>
        <v>0</v>
      </c>
      <c r="APN18" s="4">
        <f>'[1]Приложение 1'!APM23</f>
        <v>0</v>
      </c>
      <c r="APO18" s="4">
        <f>'[1]Приложение 1'!APN23</f>
        <v>0</v>
      </c>
      <c r="APP18" s="4">
        <f>'[1]Приложение 1'!APO23</f>
        <v>0</v>
      </c>
      <c r="APQ18" s="4">
        <f>'[1]Приложение 1'!APP23</f>
        <v>0</v>
      </c>
      <c r="APR18" s="4">
        <f>'[1]Приложение 1'!APQ23</f>
        <v>0</v>
      </c>
      <c r="APS18" s="4">
        <f>'[1]Приложение 1'!APR23</f>
        <v>0</v>
      </c>
      <c r="APT18" s="4">
        <f>'[1]Приложение 1'!APS23</f>
        <v>0</v>
      </c>
      <c r="APU18" s="4">
        <f>'[1]Приложение 1'!APT23</f>
        <v>0</v>
      </c>
      <c r="APV18" s="4">
        <f>'[1]Приложение 1'!APU23</f>
        <v>0</v>
      </c>
      <c r="APW18" s="4">
        <f>'[1]Приложение 1'!APV23</f>
        <v>0</v>
      </c>
      <c r="APX18" s="4">
        <f>'[1]Приложение 1'!APW23</f>
        <v>0</v>
      </c>
      <c r="APY18" s="4">
        <f>'[1]Приложение 1'!APX23</f>
        <v>0</v>
      </c>
      <c r="APZ18" s="4">
        <f>'[1]Приложение 1'!APY23</f>
        <v>0</v>
      </c>
      <c r="AQA18" s="4">
        <f>'[1]Приложение 1'!APZ23</f>
        <v>0</v>
      </c>
      <c r="AQB18" s="4">
        <f>'[1]Приложение 1'!AQA23</f>
        <v>0</v>
      </c>
      <c r="AQC18" s="4">
        <f>'[1]Приложение 1'!AQB23</f>
        <v>0</v>
      </c>
      <c r="AQD18" s="4">
        <f>'[1]Приложение 1'!AQC23</f>
        <v>0</v>
      </c>
      <c r="AQE18" s="4">
        <f>'[1]Приложение 1'!AQD23</f>
        <v>0</v>
      </c>
      <c r="AQF18" s="4">
        <f>'[1]Приложение 1'!AQE23</f>
        <v>0</v>
      </c>
      <c r="AQG18" s="4">
        <f>'[1]Приложение 1'!AQF23</f>
        <v>0</v>
      </c>
      <c r="AQH18" s="4">
        <f>'[1]Приложение 1'!AQG23</f>
        <v>0</v>
      </c>
      <c r="AQI18" s="4">
        <f>'[1]Приложение 1'!AQH23</f>
        <v>0</v>
      </c>
      <c r="AQJ18" s="4">
        <f>'[1]Приложение 1'!AQI23</f>
        <v>0</v>
      </c>
      <c r="AQK18" s="4">
        <f>'[1]Приложение 1'!AQJ23</f>
        <v>0</v>
      </c>
      <c r="AQL18" s="4">
        <f>'[1]Приложение 1'!AQK23</f>
        <v>0</v>
      </c>
      <c r="AQM18" s="4">
        <f>'[1]Приложение 1'!AQL23</f>
        <v>0</v>
      </c>
      <c r="AQN18" s="4">
        <f>'[1]Приложение 1'!AQM23</f>
        <v>0</v>
      </c>
      <c r="AQO18" s="4">
        <f>'[1]Приложение 1'!AQN23</f>
        <v>0</v>
      </c>
      <c r="AQP18" s="4">
        <f>'[1]Приложение 1'!AQO23</f>
        <v>0</v>
      </c>
      <c r="AQQ18" s="4">
        <f>'[1]Приложение 1'!AQP23</f>
        <v>0</v>
      </c>
      <c r="AQR18" s="4">
        <f>'[1]Приложение 1'!AQQ23</f>
        <v>0</v>
      </c>
      <c r="AQS18" s="4">
        <f>'[1]Приложение 1'!AQR23</f>
        <v>0</v>
      </c>
      <c r="AQT18" s="4">
        <f>'[1]Приложение 1'!AQS23</f>
        <v>0</v>
      </c>
      <c r="AQU18" s="4">
        <f>'[1]Приложение 1'!AQT23</f>
        <v>0</v>
      </c>
      <c r="AQV18" s="4">
        <f>'[1]Приложение 1'!AQU23</f>
        <v>0</v>
      </c>
      <c r="AQW18" s="4">
        <f>'[1]Приложение 1'!AQV23</f>
        <v>0</v>
      </c>
      <c r="AQX18" s="4">
        <f>'[1]Приложение 1'!AQW23</f>
        <v>0</v>
      </c>
      <c r="AQY18" s="4">
        <f>'[1]Приложение 1'!AQX23</f>
        <v>0</v>
      </c>
      <c r="AQZ18" s="4">
        <f>'[1]Приложение 1'!AQY23</f>
        <v>0</v>
      </c>
      <c r="ARA18" s="4">
        <f>'[1]Приложение 1'!AQZ23</f>
        <v>0</v>
      </c>
      <c r="ARB18" s="4">
        <f>'[1]Приложение 1'!ARA23</f>
        <v>0</v>
      </c>
      <c r="ARC18" s="4">
        <f>'[1]Приложение 1'!ARB23</f>
        <v>0</v>
      </c>
      <c r="ARD18" s="4">
        <f>'[1]Приложение 1'!ARC23</f>
        <v>0</v>
      </c>
      <c r="ARE18" s="4">
        <f>'[1]Приложение 1'!ARD23</f>
        <v>0</v>
      </c>
      <c r="ARF18" s="4">
        <f>'[1]Приложение 1'!ARE23</f>
        <v>0</v>
      </c>
      <c r="ARG18" s="4">
        <f>'[1]Приложение 1'!ARF23</f>
        <v>0</v>
      </c>
      <c r="ARH18" s="4">
        <f>'[1]Приложение 1'!ARG23</f>
        <v>0</v>
      </c>
      <c r="ARI18" s="4">
        <f>'[1]Приложение 1'!ARH23</f>
        <v>0</v>
      </c>
      <c r="ARJ18" s="4">
        <f>'[1]Приложение 1'!ARI23</f>
        <v>0</v>
      </c>
      <c r="ARK18" s="4">
        <f>'[1]Приложение 1'!ARJ23</f>
        <v>0</v>
      </c>
      <c r="ARL18" s="4">
        <f>'[1]Приложение 1'!ARK23</f>
        <v>0</v>
      </c>
      <c r="ARM18" s="4">
        <f>'[1]Приложение 1'!ARL23</f>
        <v>0</v>
      </c>
      <c r="ARN18" s="4">
        <f>'[1]Приложение 1'!ARM23</f>
        <v>0</v>
      </c>
      <c r="ARO18" s="4">
        <f>'[1]Приложение 1'!ARN23</f>
        <v>0</v>
      </c>
      <c r="ARP18" s="4">
        <f>'[1]Приложение 1'!ARO23</f>
        <v>0</v>
      </c>
      <c r="ARQ18" s="4">
        <f>'[1]Приложение 1'!ARP23</f>
        <v>0</v>
      </c>
      <c r="ARR18" s="4">
        <f>'[1]Приложение 1'!ARQ23</f>
        <v>0</v>
      </c>
      <c r="ARS18" s="4">
        <f>'[1]Приложение 1'!ARR23</f>
        <v>0</v>
      </c>
      <c r="ART18" s="4">
        <f>'[1]Приложение 1'!ARS23</f>
        <v>0</v>
      </c>
      <c r="ARU18" s="4">
        <f>'[1]Приложение 1'!ART23</f>
        <v>0</v>
      </c>
      <c r="ARV18" s="4">
        <f>'[1]Приложение 1'!ARU23</f>
        <v>0</v>
      </c>
      <c r="ARW18" s="4">
        <f>'[1]Приложение 1'!ARV23</f>
        <v>0</v>
      </c>
      <c r="ARX18" s="4">
        <f>'[1]Приложение 1'!ARW23</f>
        <v>0</v>
      </c>
      <c r="ARY18" s="4">
        <f>'[1]Приложение 1'!ARX23</f>
        <v>0</v>
      </c>
      <c r="ARZ18" s="4">
        <f>'[1]Приложение 1'!ARY23</f>
        <v>0</v>
      </c>
      <c r="ASA18" s="4">
        <f>'[1]Приложение 1'!ARZ23</f>
        <v>0</v>
      </c>
      <c r="ASB18" s="4">
        <f>'[1]Приложение 1'!ASA23</f>
        <v>0</v>
      </c>
      <c r="ASC18" s="4">
        <f>'[1]Приложение 1'!ASB23</f>
        <v>0</v>
      </c>
      <c r="ASD18" s="4">
        <f>'[1]Приложение 1'!ASC23</f>
        <v>0</v>
      </c>
      <c r="ASE18" s="4">
        <f>'[1]Приложение 1'!ASD23</f>
        <v>0</v>
      </c>
      <c r="ASF18" s="4">
        <f>'[1]Приложение 1'!ASE23</f>
        <v>0</v>
      </c>
      <c r="ASG18" s="4">
        <f>'[1]Приложение 1'!ASF23</f>
        <v>0</v>
      </c>
      <c r="ASH18" s="4">
        <f>'[1]Приложение 1'!ASG23</f>
        <v>0</v>
      </c>
      <c r="ASI18" s="4">
        <f>'[1]Приложение 1'!ASH23</f>
        <v>0</v>
      </c>
      <c r="ASJ18" s="4">
        <f>'[1]Приложение 1'!ASI23</f>
        <v>0</v>
      </c>
      <c r="ASK18" s="4">
        <f>'[1]Приложение 1'!ASJ23</f>
        <v>0</v>
      </c>
      <c r="ASL18" s="4">
        <f>'[1]Приложение 1'!ASK23</f>
        <v>0</v>
      </c>
      <c r="ASM18" s="4">
        <f>'[1]Приложение 1'!ASL23</f>
        <v>0</v>
      </c>
      <c r="ASN18" s="4">
        <f>'[1]Приложение 1'!ASM23</f>
        <v>0</v>
      </c>
      <c r="ASO18" s="4">
        <f>'[1]Приложение 1'!ASN23</f>
        <v>0</v>
      </c>
      <c r="ASP18" s="4">
        <f>'[1]Приложение 1'!ASO23</f>
        <v>0</v>
      </c>
      <c r="ASQ18" s="4">
        <f>'[1]Приложение 1'!ASP23</f>
        <v>0</v>
      </c>
      <c r="ASR18" s="4">
        <f>'[1]Приложение 1'!ASQ23</f>
        <v>0</v>
      </c>
      <c r="ASS18" s="4">
        <f>'[1]Приложение 1'!ASR23</f>
        <v>0</v>
      </c>
      <c r="AST18" s="4">
        <f>'[1]Приложение 1'!ASS23</f>
        <v>0</v>
      </c>
      <c r="ASU18" s="4">
        <f>'[1]Приложение 1'!AST23</f>
        <v>0</v>
      </c>
      <c r="ASV18" s="4">
        <f>'[1]Приложение 1'!ASU23</f>
        <v>0</v>
      </c>
      <c r="ASW18" s="4">
        <f>'[1]Приложение 1'!ASV23</f>
        <v>0</v>
      </c>
      <c r="ASX18" s="4">
        <f>'[1]Приложение 1'!ASW23</f>
        <v>0</v>
      </c>
      <c r="ASY18" s="4">
        <f>'[1]Приложение 1'!ASX23</f>
        <v>0</v>
      </c>
      <c r="ASZ18" s="4">
        <f>'[1]Приложение 1'!ASY23</f>
        <v>0</v>
      </c>
      <c r="ATA18" s="4">
        <f>'[1]Приложение 1'!ASZ23</f>
        <v>0</v>
      </c>
      <c r="ATB18" s="4">
        <f>'[1]Приложение 1'!ATA23</f>
        <v>0</v>
      </c>
      <c r="ATC18" s="4">
        <f>'[1]Приложение 1'!ATB23</f>
        <v>0</v>
      </c>
      <c r="ATD18" s="4">
        <f>'[1]Приложение 1'!ATC23</f>
        <v>0</v>
      </c>
      <c r="ATE18" s="4">
        <f>'[1]Приложение 1'!ATD23</f>
        <v>0</v>
      </c>
      <c r="ATF18" s="4">
        <f>'[1]Приложение 1'!ATE23</f>
        <v>0</v>
      </c>
      <c r="ATG18" s="4">
        <f>'[1]Приложение 1'!ATF23</f>
        <v>0</v>
      </c>
      <c r="ATH18" s="4">
        <f>'[1]Приложение 1'!ATG23</f>
        <v>0</v>
      </c>
      <c r="ATI18" s="4">
        <f>'[1]Приложение 1'!ATH23</f>
        <v>0</v>
      </c>
      <c r="ATJ18" s="4">
        <f>'[1]Приложение 1'!ATI23</f>
        <v>0</v>
      </c>
      <c r="ATK18" s="4">
        <f>'[1]Приложение 1'!ATJ23</f>
        <v>0</v>
      </c>
      <c r="ATL18" s="4">
        <f>'[1]Приложение 1'!ATK23</f>
        <v>0</v>
      </c>
      <c r="ATM18" s="4">
        <f>'[1]Приложение 1'!ATL23</f>
        <v>0</v>
      </c>
      <c r="ATN18" s="4">
        <f>'[1]Приложение 1'!ATM23</f>
        <v>0</v>
      </c>
      <c r="ATO18" s="4">
        <f>'[1]Приложение 1'!ATN23</f>
        <v>0</v>
      </c>
      <c r="ATP18" s="4">
        <f>'[1]Приложение 1'!ATO23</f>
        <v>0</v>
      </c>
      <c r="ATQ18" s="4">
        <f>'[1]Приложение 1'!ATP23</f>
        <v>0</v>
      </c>
      <c r="ATR18" s="4">
        <f>'[1]Приложение 1'!ATQ23</f>
        <v>0</v>
      </c>
      <c r="ATS18" s="4">
        <f>'[1]Приложение 1'!ATR23</f>
        <v>0</v>
      </c>
      <c r="ATT18" s="4">
        <f>'[1]Приложение 1'!ATS23</f>
        <v>0</v>
      </c>
      <c r="ATU18" s="4">
        <f>'[1]Приложение 1'!ATT23</f>
        <v>0</v>
      </c>
      <c r="ATV18" s="4">
        <f>'[1]Приложение 1'!ATU23</f>
        <v>0</v>
      </c>
      <c r="ATW18" s="4">
        <f>'[1]Приложение 1'!ATV23</f>
        <v>0</v>
      </c>
      <c r="ATX18" s="4">
        <f>'[1]Приложение 1'!ATW23</f>
        <v>0</v>
      </c>
      <c r="ATY18" s="4">
        <f>'[1]Приложение 1'!ATX23</f>
        <v>0</v>
      </c>
      <c r="ATZ18" s="4">
        <f>'[1]Приложение 1'!ATY23</f>
        <v>0</v>
      </c>
      <c r="AUA18" s="4">
        <f>'[1]Приложение 1'!ATZ23</f>
        <v>0</v>
      </c>
      <c r="AUB18" s="4">
        <f>'[1]Приложение 1'!AUA23</f>
        <v>0</v>
      </c>
      <c r="AUC18" s="4">
        <f>'[1]Приложение 1'!AUB23</f>
        <v>0</v>
      </c>
      <c r="AUD18" s="4">
        <f>'[1]Приложение 1'!AUC23</f>
        <v>0</v>
      </c>
      <c r="AUE18" s="4">
        <f>'[1]Приложение 1'!AUD23</f>
        <v>0</v>
      </c>
      <c r="AUF18" s="4">
        <f>'[1]Приложение 1'!AUE23</f>
        <v>0</v>
      </c>
      <c r="AUG18" s="4">
        <f>'[1]Приложение 1'!AUF23</f>
        <v>0</v>
      </c>
      <c r="AUH18" s="4">
        <f>'[1]Приложение 1'!AUG23</f>
        <v>0</v>
      </c>
      <c r="AUI18" s="4">
        <f>'[1]Приложение 1'!AUH23</f>
        <v>0</v>
      </c>
      <c r="AUJ18" s="4">
        <f>'[1]Приложение 1'!AUI23</f>
        <v>0</v>
      </c>
      <c r="AUK18" s="4">
        <f>'[1]Приложение 1'!AUJ23</f>
        <v>0</v>
      </c>
      <c r="AUL18" s="4">
        <f>'[1]Приложение 1'!AUK23</f>
        <v>0</v>
      </c>
      <c r="AUM18" s="4">
        <f>'[1]Приложение 1'!AUL23</f>
        <v>0</v>
      </c>
      <c r="AUN18" s="4">
        <f>'[1]Приложение 1'!AUM23</f>
        <v>0</v>
      </c>
      <c r="AUO18" s="4">
        <f>'[1]Приложение 1'!AUN23</f>
        <v>0</v>
      </c>
      <c r="AUP18" s="4">
        <f>'[1]Приложение 1'!AUO23</f>
        <v>0</v>
      </c>
      <c r="AUQ18" s="4">
        <f>'[1]Приложение 1'!AUP23</f>
        <v>0</v>
      </c>
      <c r="AUR18" s="4">
        <f>'[1]Приложение 1'!AUQ23</f>
        <v>0</v>
      </c>
      <c r="AUS18" s="4">
        <f>'[1]Приложение 1'!AUR23</f>
        <v>0</v>
      </c>
      <c r="AUT18" s="4">
        <f>'[1]Приложение 1'!AUS23</f>
        <v>0</v>
      </c>
      <c r="AUU18" s="4">
        <f>'[1]Приложение 1'!AUT23</f>
        <v>0</v>
      </c>
      <c r="AUV18" s="4">
        <f>'[1]Приложение 1'!AUU23</f>
        <v>0</v>
      </c>
      <c r="AUW18" s="4">
        <f>'[1]Приложение 1'!AUV23</f>
        <v>0</v>
      </c>
      <c r="AUX18" s="4">
        <f>'[1]Приложение 1'!AUW23</f>
        <v>0</v>
      </c>
      <c r="AUY18" s="4">
        <f>'[1]Приложение 1'!AUX23</f>
        <v>0</v>
      </c>
      <c r="AUZ18" s="4">
        <f>'[1]Приложение 1'!AUY23</f>
        <v>0</v>
      </c>
      <c r="AVA18" s="4">
        <f>'[1]Приложение 1'!AUZ23</f>
        <v>0</v>
      </c>
      <c r="AVB18" s="4">
        <f>'[1]Приложение 1'!AVA23</f>
        <v>0</v>
      </c>
      <c r="AVC18" s="4">
        <f>'[1]Приложение 1'!AVB23</f>
        <v>0</v>
      </c>
      <c r="AVD18" s="4">
        <f>'[1]Приложение 1'!AVC23</f>
        <v>0</v>
      </c>
      <c r="AVE18" s="4">
        <f>'[1]Приложение 1'!AVD23</f>
        <v>0</v>
      </c>
      <c r="AVF18" s="4">
        <f>'[1]Приложение 1'!AVE23</f>
        <v>0</v>
      </c>
      <c r="AVG18" s="4">
        <f>'[1]Приложение 1'!AVF23</f>
        <v>0</v>
      </c>
      <c r="AVH18" s="4">
        <f>'[1]Приложение 1'!AVG23</f>
        <v>0</v>
      </c>
      <c r="AVI18" s="4">
        <f>'[1]Приложение 1'!AVH23</f>
        <v>0</v>
      </c>
      <c r="AVJ18" s="4">
        <f>'[1]Приложение 1'!AVI23</f>
        <v>0</v>
      </c>
      <c r="AVK18" s="4">
        <f>'[1]Приложение 1'!AVJ23</f>
        <v>0</v>
      </c>
      <c r="AVL18" s="4">
        <f>'[1]Приложение 1'!AVK23</f>
        <v>0</v>
      </c>
      <c r="AVM18" s="4">
        <f>'[1]Приложение 1'!AVL23</f>
        <v>0</v>
      </c>
      <c r="AVN18" s="4">
        <f>'[1]Приложение 1'!AVM23</f>
        <v>0</v>
      </c>
      <c r="AVO18" s="4">
        <f>'[1]Приложение 1'!AVN23</f>
        <v>0</v>
      </c>
      <c r="AVP18" s="4">
        <f>'[1]Приложение 1'!AVO23</f>
        <v>0</v>
      </c>
      <c r="AVQ18" s="4">
        <f>'[1]Приложение 1'!AVP23</f>
        <v>0</v>
      </c>
      <c r="AVR18" s="4">
        <f>'[1]Приложение 1'!AVQ23</f>
        <v>0</v>
      </c>
      <c r="AVS18" s="4">
        <f>'[1]Приложение 1'!AVR23</f>
        <v>0</v>
      </c>
      <c r="AVT18" s="4">
        <f>'[1]Приложение 1'!AVS23</f>
        <v>0</v>
      </c>
      <c r="AVU18" s="4">
        <f>'[1]Приложение 1'!AVT23</f>
        <v>0</v>
      </c>
      <c r="AVV18" s="4">
        <f>'[1]Приложение 1'!AVU23</f>
        <v>0</v>
      </c>
      <c r="AVW18" s="4">
        <f>'[1]Приложение 1'!AVV23</f>
        <v>0</v>
      </c>
      <c r="AVX18" s="4">
        <f>'[1]Приложение 1'!AVW23</f>
        <v>0</v>
      </c>
      <c r="AVY18" s="4">
        <f>'[1]Приложение 1'!AVX23</f>
        <v>0</v>
      </c>
      <c r="AVZ18" s="4">
        <f>'[1]Приложение 1'!AVY23</f>
        <v>0</v>
      </c>
      <c r="AWA18" s="4">
        <f>'[1]Приложение 1'!AVZ23</f>
        <v>0</v>
      </c>
      <c r="AWB18" s="4">
        <f>'[1]Приложение 1'!AWA23</f>
        <v>0</v>
      </c>
      <c r="AWC18" s="4">
        <f>'[1]Приложение 1'!AWB23</f>
        <v>0</v>
      </c>
      <c r="AWD18" s="4">
        <f>'[1]Приложение 1'!AWC23</f>
        <v>0</v>
      </c>
      <c r="AWE18" s="4">
        <f>'[1]Приложение 1'!AWD23</f>
        <v>0</v>
      </c>
      <c r="AWF18" s="4">
        <f>'[1]Приложение 1'!AWE23</f>
        <v>0</v>
      </c>
      <c r="AWG18" s="4">
        <f>'[1]Приложение 1'!AWF23</f>
        <v>0</v>
      </c>
      <c r="AWH18" s="4">
        <f>'[1]Приложение 1'!AWG23</f>
        <v>0</v>
      </c>
      <c r="AWI18" s="4">
        <f>'[1]Приложение 1'!AWH23</f>
        <v>0</v>
      </c>
      <c r="AWJ18" s="4">
        <f>'[1]Приложение 1'!AWI23</f>
        <v>0</v>
      </c>
      <c r="AWK18" s="4">
        <f>'[1]Приложение 1'!AWJ23</f>
        <v>0</v>
      </c>
      <c r="AWL18" s="4">
        <f>'[1]Приложение 1'!AWK23</f>
        <v>0</v>
      </c>
      <c r="AWM18" s="4">
        <f>'[1]Приложение 1'!AWL23</f>
        <v>0</v>
      </c>
      <c r="AWN18" s="4">
        <f>'[1]Приложение 1'!AWM23</f>
        <v>0</v>
      </c>
      <c r="AWO18" s="4">
        <f>'[1]Приложение 1'!AWN23</f>
        <v>0</v>
      </c>
      <c r="AWP18" s="4">
        <f>'[1]Приложение 1'!AWO23</f>
        <v>0</v>
      </c>
      <c r="AWQ18" s="4">
        <f>'[1]Приложение 1'!AWP23</f>
        <v>0</v>
      </c>
      <c r="AWR18" s="4">
        <f>'[1]Приложение 1'!AWQ23</f>
        <v>0</v>
      </c>
      <c r="AWS18" s="4">
        <f>'[1]Приложение 1'!AWR23</f>
        <v>0</v>
      </c>
      <c r="AWT18" s="4">
        <f>'[1]Приложение 1'!AWS23</f>
        <v>0</v>
      </c>
      <c r="AWU18" s="4">
        <f>'[1]Приложение 1'!AWT23</f>
        <v>0</v>
      </c>
      <c r="AWV18" s="4">
        <f>'[1]Приложение 1'!AWU23</f>
        <v>0</v>
      </c>
      <c r="AWW18" s="4">
        <f>'[1]Приложение 1'!AWV23</f>
        <v>0</v>
      </c>
      <c r="AWX18" s="4">
        <f>'[1]Приложение 1'!AWW23</f>
        <v>0</v>
      </c>
      <c r="AWY18" s="4">
        <f>'[1]Приложение 1'!AWX23</f>
        <v>0</v>
      </c>
      <c r="AWZ18" s="4">
        <f>'[1]Приложение 1'!AWY23</f>
        <v>0</v>
      </c>
      <c r="AXA18" s="4">
        <f>'[1]Приложение 1'!AWZ23</f>
        <v>0</v>
      </c>
      <c r="AXB18" s="4">
        <f>'[1]Приложение 1'!AXA23</f>
        <v>0</v>
      </c>
      <c r="AXC18" s="4">
        <f>'[1]Приложение 1'!AXB23</f>
        <v>0</v>
      </c>
      <c r="AXD18" s="4">
        <f>'[1]Приложение 1'!AXC23</f>
        <v>0</v>
      </c>
      <c r="AXE18" s="4">
        <f>'[1]Приложение 1'!AXD23</f>
        <v>0</v>
      </c>
      <c r="AXF18" s="4">
        <f>'[1]Приложение 1'!AXE23</f>
        <v>0</v>
      </c>
      <c r="AXG18" s="4">
        <f>'[1]Приложение 1'!AXF23</f>
        <v>0</v>
      </c>
      <c r="AXH18" s="4">
        <f>'[1]Приложение 1'!AXG23</f>
        <v>0</v>
      </c>
      <c r="AXI18" s="4">
        <f>'[1]Приложение 1'!AXH23</f>
        <v>0</v>
      </c>
      <c r="AXJ18" s="4">
        <f>'[1]Приложение 1'!AXI23</f>
        <v>0</v>
      </c>
      <c r="AXK18" s="4">
        <f>'[1]Приложение 1'!AXJ23</f>
        <v>0</v>
      </c>
      <c r="AXL18" s="4">
        <f>'[1]Приложение 1'!AXK23</f>
        <v>0</v>
      </c>
      <c r="AXM18" s="4">
        <f>'[1]Приложение 1'!AXL23</f>
        <v>0</v>
      </c>
      <c r="AXN18" s="4">
        <f>'[1]Приложение 1'!AXM23</f>
        <v>0</v>
      </c>
      <c r="AXO18" s="4">
        <f>'[1]Приложение 1'!AXN23</f>
        <v>0</v>
      </c>
      <c r="AXP18" s="4">
        <f>'[1]Приложение 1'!AXO23</f>
        <v>0</v>
      </c>
      <c r="AXQ18" s="4">
        <f>'[1]Приложение 1'!AXP23</f>
        <v>0</v>
      </c>
      <c r="AXR18" s="4">
        <f>'[1]Приложение 1'!AXQ23</f>
        <v>0</v>
      </c>
      <c r="AXS18" s="4">
        <f>'[1]Приложение 1'!AXR23</f>
        <v>0</v>
      </c>
      <c r="AXT18" s="4">
        <f>'[1]Приложение 1'!AXS23</f>
        <v>0</v>
      </c>
      <c r="AXU18" s="4">
        <f>'[1]Приложение 1'!AXT23</f>
        <v>0</v>
      </c>
      <c r="AXV18" s="4">
        <f>'[1]Приложение 1'!AXU23</f>
        <v>0</v>
      </c>
      <c r="AXW18" s="4">
        <f>'[1]Приложение 1'!AXV23</f>
        <v>0</v>
      </c>
      <c r="AXX18" s="4">
        <f>'[1]Приложение 1'!AXW23</f>
        <v>0</v>
      </c>
      <c r="AXY18" s="4">
        <f>'[1]Приложение 1'!AXX23</f>
        <v>0</v>
      </c>
      <c r="AXZ18" s="4">
        <f>'[1]Приложение 1'!AXY23</f>
        <v>0</v>
      </c>
      <c r="AYA18" s="4">
        <f>'[1]Приложение 1'!AXZ23</f>
        <v>0</v>
      </c>
      <c r="AYB18" s="4">
        <f>'[1]Приложение 1'!AYA23</f>
        <v>0</v>
      </c>
      <c r="AYC18" s="4">
        <f>'[1]Приложение 1'!AYB23</f>
        <v>0</v>
      </c>
      <c r="AYD18" s="4">
        <f>'[1]Приложение 1'!AYC23</f>
        <v>0</v>
      </c>
      <c r="AYE18" s="4">
        <f>'[1]Приложение 1'!AYD23</f>
        <v>0</v>
      </c>
      <c r="AYF18" s="4">
        <f>'[1]Приложение 1'!AYE23</f>
        <v>0</v>
      </c>
      <c r="AYG18" s="4">
        <f>'[1]Приложение 1'!AYF23</f>
        <v>0</v>
      </c>
      <c r="AYH18" s="4">
        <f>'[1]Приложение 1'!AYG23</f>
        <v>0</v>
      </c>
      <c r="AYI18" s="4">
        <f>'[1]Приложение 1'!AYH23</f>
        <v>0</v>
      </c>
      <c r="AYJ18" s="4">
        <f>'[1]Приложение 1'!AYI23</f>
        <v>0</v>
      </c>
      <c r="AYK18" s="4">
        <f>'[1]Приложение 1'!AYJ23</f>
        <v>0</v>
      </c>
      <c r="AYL18" s="4">
        <f>'[1]Приложение 1'!AYK23</f>
        <v>0</v>
      </c>
      <c r="AYM18" s="4">
        <f>'[1]Приложение 1'!AYL23</f>
        <v>0</v>
      </c>
      <c r="AYN18" s="4">
        <f>'[1]Приложение 1'!AYM23</f>
        <v>0</v>
      </c>
      <c r="AYO18" s="4">
        <f>'[1]Приложение 1'!AYN23</f>
        <v>0</v>
      </c>
      <c r="AYP18" s="4">
        <f>'[1]Приложение 1'!AYO23</f>
        <v>0</v>
      </c>
      <c r="AYQ18" s="4">
        <f>'[1]Приложение 1'!AYP23</f>
        <v>0</v>
      </c>
      <c r="AYR18" s="4">
        <f>'[1]Приложение 1'!AYQ23</f>
        <v>0</v>
      </c>
      <c r="AYS18" s="4">
        <f>'[1]Приложение 1'!AYR23</f>
        <v>0</v>
      </c>
      <c r="AYT18" s="4">
        <f>'[1]Приложение 1'!AYS23</f>
        <v>0</v>
      </c>
      <c r="AYU18" s="4">
        <f>'[1]Приложение 1'!AYT23</f>
        <v>0</v>
      </c>
      <c r="AYV18" s="4">
        <f>'[1]Приложение 1'!AYU23</f>
        <v>0</v>
      </c>
      <c r="AYW18" s="4">
        <f>'[1]Приложение 1'!AYV23</f>
        <v>0</v>
      </c>
      <c r="AYX18" s="4">
        <f>'[1]Приложение 1'!AYW23</f>
        <v>0</v>
      </c>
      <c r="AYY18" s="4">
        <f>'[1]Приложение 1'!AYX23</f>
        <v>0</v>
      </c>
      <c r="AYZ18" s="4">
        <f>'[1]Приложение 1'!AYY23</f>
        <v>0</v>
      </c>
      <c r="AZA18" s="4">
        <f>'[1]Приложение 1'!AYZ23</f>
        <v>0</v>
      </c>
      <c r="AZB18" s="4">
        <f>'[1]Приложение 1'!AZA23</f>
        <v>0</v>
      </c>
      <c r="AZC18" s="4">
        <f>'[1]Приложение 1'!AZB23</f>
        <v>0</v>
      </c>
      <c r="AZD18" s="4">
        <f>'[1]Приложение 1'!AZC23</f>
        <v>0</v>
      </c>
      <c r="AZE18" s="4">
        <f>'[1]Приложение 1'!AZD23</f>
        <v>0</v>
      </c>
      <c r="AZF18" s="4">
        <f>'[1]Приложение 1'!AZE23</f>
        <v>0</v>
      </c>
      <c r="AZG18" s="4">
        <f>'[1]Приложение 1'!AZF23</f>
        <v>0</v>
      </c>
      <c r="AZH18" s="4">
        <f>'[1]Приложение 1'!AZG23</f>
        <v>0</v>
      </c>
      <c r="AZI18" s="4">
        <f>'[1]Приложение 1'!AZH23</f>
        <v>0</v>
      </c>
      <c r="AZJ18" s="4">
        <f>'[1]Приложение 1'!AZI23</f>
        <v>0</v>
      </c>
      <c r="AZK18" s="4">
        <f>'[1]Приложение 1'!AZJ23</f>
        <v>0</v>
      </c>
      <c r="AZL18" s="4">
        <f>'[1]Приложение 1'!AZK23</f>
        <v>0</v>
      </c>
      <c r="AZM18" s="4">
        <f>'[1]Приложение 1'!AZL23</f>
        <v>0</v>
      </c>
      <c r="AZN18" s="4">
        <f>'[1]Приложение 1'!AZM23</f>
        <v>0</v>
      </c>
      <c r="AZO18" s="4">
        <f>'[1]Приложение 1'!AZN23</f>
        <v>0</v>
      </c>
      <c r="AZP18" s="4">
        <f>'[1]Приложение 1'!AZO23</f>
        <v>0</v>
      </c>
      <c r="AZQ18" s="4">
        <f>'[1]Приложение 1'!AZP23</f>
        <v>0</v>
      </c>
      <c r="AZR18" s="4">
        <f>'[1]Приложение 1'!AZQ23</f>
        <v>0</v>
      </c>
      <c r="AZS18" s="4">
        <f>'[1]Приложение 1'!AZR23</f>
        <v>0</v>
      </c>
      <c r="AZT18" s="4">
        <f>'[1]Приложение 1'!AZS23</f>
        <v>0</v>
      </c>
      <c r="AZU18" s="4">
        <f>'[1]Приложение 1'!AZT23</f>
        <v>0</v>
      </c>
      <c r="AZV18" s="4">
        <f>'[1]Приложение 1'!AZU23</f>
        <v>0</v>
      </c>
      <c r="AZW18" s="4">
        <f>'[1]Приложение 1'!AZV23</f>
        <v>0</v>
      </c>
      <c r="AZX18" s="4">
        <f>'[1]Приложение 1'!AZW23</f>
        <v>0</v>
      </c>
      <c r="AZY18" s="4">
        <f>'[1]Приложение 1'!AZX23</f>
        <v>0</v>
      </c>
      <c r="AZZ18" s="4">
        <f>'[1]Приложение 1'!AZY23</f>
        <v>0</v>
      </c>
      <c r="BAA18" s="4">
        <f>'[1]Приложение 1'!AZZ23</f>
        <v>0</v>
      </c>
      <c r="BAB18" s="4">
        <f>'[1]Приложение 1'!BAA23</f>
        <v>0</v>
      </c>
      <c r="BAC18" s="4">
        <f>'[1]Приложение 1'!BAB23</f>
        <v>0</v>
      </c>
      <c r="BAD18" s="4">
        <f>'[1]Приложение 1'!BAC23</f>
        <v>0</v>
      </c>
      <c r="BAE18" s="4">
        <f>'[1]Приложение 1'!BAD23</f>
        <v>0</v>
      </c>
      <c r="BAF18" s="4">
        <f>'[1]Приложение 1'!BAE23</f>
        <v>0</v>
      </c>
      <c r="BAG18" s="4">
        <f>'[1]Приложение 1'!BAF23</f>
        <v>0</v>
      </c>
      <c r="BAH18" s="4">
        <f>'[1]Приложение 1'!BAG23</f>
        <v>0</v>
      </c>
      <c r="BAI18" s="4">
        <f>'[1]Приложение 1'!BAH23</f>
        <v>0</v>
      </c>
      <c r="BAJ18" s="4">
        <f>'[1]Приложение 1'!BAI23</f>
        <v>0</v>
      </c>
      <c r="BAK18" s="4">
        <f>'[1]Приложение 1'!BAJ23</f>
        <v>0</v>
      </c>
      <c r="BAL18" s="4">
        <f>'[1]Приложение 1'!BAK23</f>
        <v>0</v>
      </c>
      <c r="BAM18" s="4">
        <f>'[1]Приложение 1'!BAL23</f>
        <v>0</v>
      </c>
      <c r="BAN18" s="4">
        <f>'[1]Приложение 1'!BAM23</f>
        <v>0</v>
      </c>
      <c r="BAO18" s="4">
        <f>'[1]Приложение 1'!BAN23</f>
        <v>0</v>
      </c>
      <c r="BAP18" s="4">
        <f>'[1]Приложение 1'!BAO23</f>
        <v>0</v>
      </c>
      <c r="BAQ18" s="4">
        <f>'[1]Приложение 1'!BAP23</f>
        <v>0</v>
      </c>
      <c r="BAR18" s="4">
        <f>'[1]Приложение 1'!BAQ23</f>
        <v>0</v>
      </c>
      <c r="BAS18" s="4">
        <f>'[1]Приложение 1'!BAR23</f>
        <v>0</v>
      </c>
      <c r="BAT18" s="4">
        <f>'[1]Приложение 1'!BAS23</f>
        <v>0</v>
      </c>
      <c r="BAU18" s="4">
        <f>'[1]Приложение 1'!BAT23</f>
        <v>0</v>
      </c>
      <c r="BAV18" s="4">
        <f>'[1]Приложение 1'!BAU23</f>
        <v>0</v>
      </c>
      <c r="BAW18" s="4">
        <f>'[1]Приложение 1'!BAV23</f>
        <v>0</v>
      </c>
      <c r="BAX18" s="4">
        <f>'[1]Приложение 1'!BAW23</f>
        <v>0</v>
      </c>
      <c r="BAY18" s="4">
        <f>'[1]Приложение 1'!BAX23</f>
        <v>0</v>
      </c>
      <c r="BAZ18" s="4">
        <f>'[1]Приложение 1'!BAY23</f>
        <v>0</v>
      </c>
      <c r="BBA18" s="4">
        <f>'[1]Приложение 1'!BAZ23</f>
        <v>0</v>
      </c>
      <c r="BBB18" s="4">
        <f>'[1]Приложение 1'!BBA23</f>
        <v>0</v>
      </c>
      <c r="BBC18" s="4">
        <f>'[1]Приложение 1'!BBB23</f>
        <v>0</v>
      </c>
      <c r="BBD18" s="4">
        <f>'[1]Приложение 1'!BBC23</f>
        <v>0</v>
      </c>
      <c r="BBE18" s="4">
        <f>'[1]Приложение 1'!BBD23</f>
        <v>0</v>
      </c>
      <c r="BBF18" s="4">
        <f>'[1]Приложение 1'!BBE23</f>
        <v>0</v>
      </c>
      <c r="BBG18" s="4">
        <f>'[1]Приложение 1'!BBF23</f>
        <v>0</v>
      </c>
      <c r="BBH18" s="4">
        <f>'[1]Приложение 1'!BBG23</f>
        <v>0</v>
      </c>
      <c r="BBI18" s="4">
        <f>'[1]Приложение 1'!BBH23</f>
        <v>0</v>
      </c>
      <c r="BBJ18" s="4">
        <f>'[1]Приложение 1'!BBI23</f>
        <v>0</v>
      </c>
      <c r="BBK18" s="4">
        <f>'[1]Приложение 1'!BBJ23</f>
        <v>0</v>
      </c>
      <c r="BBL18" s="4">
        <f>'[1]Приложение 1'!BBK23</f>
        <v>0</v>
      </c>
      <c r="BBM18" s="4">
        <f>'[1]Приложение 1'!BBL23</f>
        <v>0</v>
      </c>
      <c r="BBN18" s="4">
        <f>'[1]Приложение 1'!BBM23</f>
        <v>0</v>
      </c>
      <c r="BBO18" s="4">
        <f>'[1]Приложение 1'!BBN23</f>
        <v>0</v>
      </c>
      <c r="BBP18" s="4">
        <f>'[1]Приложение 1'!BBO23</f>
        <v>0</v>
      </c>
      <c r="BBQ18" s="4">
        <f>'[1]Приложение 1'!BBP23</f>
        <v>0</v>
      </c>
      <c r="BBR18" s="4">
        <f>'[1]Приложение 1'!BBQ23</f>
        <v>0</v>
      </c>
      <c r="BBS18" s="4">
        <f>'[1]Приложение 1'!BBR23</f>
        <v>0</v>
      </c>
      <c r="BBT18" s="4">
        <f>'[1]Приложение 1'!BBS23</f>
        <v>0</v>
      </c>
      <c r="BBU18" s="4">
        <f>'[1]Приложение 1'!BBT23</f>
        <v>0</v>
      </c>
      <c r="BBV18" s="4">
        <f>'[1]Приложение 1'!BBU23</f>
        <v>0</v>
      </c>
      <c r="BBW18" s="4">
        <f>'[1]Приложение 1'!BBV23</f>
        <v>0</v>
      </c>
      <c r="BBX18" s="4">
        <f>'[1]Приложение 1'!BBW23</f>
        <v>0</v>
      </c>
      <c r="BBY18" s="4">
        <f>'[1]Приложение 1'!BBX23</f>
        <v>0</v>
      </c>
      <c r="BBZ18" s="4">
        <f>'[1]Приложение 1'!BBY23</f>
        <v>0</v>
      </c>
      <c r="BCA18" s="4">
        <f>'[1]Приложение 1'!BBZ23</f>
        <v>0</v>
      </c>
      <c r="BCB18" s="4">
        <f>'[1]Приложение 1'!BCA23</f>
        <v>0</v>
      </c>
      <c r="BCC18" s="4">
        <f>'[1]Приложение 1'!BCB23</f>
        <v>0</v>
      </c>
      <c r="BCD18" s="4">
        <f>'[1]Приложение 1'!BCC23</f>
        <v>0</v>
      </c>
      <c r="BCE18" s="4">
        <f>'[1]Приложение 1'!BCD23</f>
        <v>0</v>
      </c>
      <c r="BCF18" s="4">
        <f>'[1]Приложение 1'!BCE23</f>
        <v>0</v>
      </c>
      <c r="BCG18" s="4">
        <f>'[1]Приложение 1'!BCF23</f>
        <v>0</v>
      </c>
      <c r="BCH18" s="4">
        <f>'[1]Приложение 1'!BCG23</f>
        <v>0</v>
      </c>
      <c r="BCI18" s="4">
        <f>'[1]Приложение 1'!BCH23</f>
        <v>0</v>
      </c>
      <c r="BCJ18" s="4">
        <f>'[1]Приложение 1'!BCI23</f>
        <v>0</v>
      </c>
      <c r="BCK18" s="4">
        <f>'[1]Приложение 1'!BCJ23</f>
        <v>0</v>
      </c>
      <c r="BCL18" s="4">
        <f>'[1]Приложение 1'!BCK23</f>
        <v>0</v>
      </c>
      <c r="BCM18" s="4">
        <f>'[1]Приложение 1'!BCL23</f>
        <v>0</v>
      </c>
      <c r="BCN18" s="4">
        <f>'[1]Приложение 1'!BCM23</f>
        <v>0</v>
      </c>
      <c r="BCO18" s="4">
        <f>'[1]Приложение 1'!BCN23</f>
        <v>0</v>
      </c>
      <c r="BCP18" s="4">
        <f>'[1]Приложение 1'!BCO23</f>
        <v>0</v>
      </c>
      <c r="BCQ18" s="4">
        <f>'[1]Приложение 1'!BCP23</f>
        <v>0</v>
      </c>
      <c r="BCR18" s="4">
        <f>'[1]Приложение 1'!BCQ23</f>
        <v>0</v>
      </c>
      <c r="BCS18" s="4">
        <f>'[1]Приложение 1'!BCR23</f>
        <v>0</v>
      </c>
      <c r="BCT18" s="4">
        <f>'[1]Приложение 1'!BCS23</f>
        <v>0</v>
      </c>
      <c r="BCU18" s="4">
        <f>'[1]Приложение 1'!BCT23</f>
        <v>0</v>
      </c>
      <c r="BCV18" s="4">
        <f>'[1]Приложение 1'!BCU23</f>
        <v>0</v>
      </c>
      <c r="BCW18" s="4">
        <f>'[1]Приложение 1'!BCV23</f>
        <v>0</v>
      </c>
      <c r="BCX18" s="4">
        <f>'[1]Приложение 1'!BCW23</f>
        <v>0</v>
      </c>
      <c r="BCY18" s="4">
        <f>'[1]Приложение 1'!BCX23</f>
        <v>0</v>
      </c>
      <c r="BCZ18" s="4">
        <f>'[1]Приложение 1'!BCY23</f>
        <v>0</v>
      </c>
      <c r="BDA18" s="4">
        <f>'[1]Приложение 1'!BCZ23</f>
        <v>0</v>
      </c>
      <c r="BDB18" s="4">
        <f>'[1]Приложение 1'!BDA23</f>
        <v>0</v>
      </c>
      <c r="BDC18" s="4">
        <f>'[1]Приложение 1'!BDB23</f>
        <v>0</v>
      </c>
      <c r="BDD18" s="4">
        <f>'[1]Приложение 1'!BDC23</f>
        <v>0</v>
      </c>
      <c r="BDE18" s="4">
        <f>'[1]Приложение 1'!BDD23</f>
        <v>0</v>
      </c>
      <c r="BDF18" s="4">
        <f>'[1]Приложение 1'!BDE23</f>
        <v>0</v>
      </c>
      <c r="BDG18" s="4">
        <f>'[1]Приложение 1'!BDF23</f>
        <v>0</v>
      </c>
      <c r="BDH18" s="4">
        <f>'[1]Приложение 1'!BDG23</f>
        <v>0</v>
      </c>
      <c r="BDI18" s="4">
        <f>'[1]Приложение 1'!BDH23</f>
        <v>0</v>
      </c>
      <c r="BDJ18" s="4">
        <f>'[1]Приложение 1'!BDI23</f>
        <v>0</v>
      </c>
      <c r="BDK18" s="4">
        <f>'[1]Приложение 1'!BDJ23</f>
        <v>0</v>
      </c>
      <c r="BDL18" s="4">
        <f>'[1]Приложение 1'!BDK23</f>
        <v>0</v>
      </c>
      <c r="BDM18" s="4">
        <f>'[1]Приложение 1'!BDL23</f>
        <v>0</v>
      </c>
      <c r="BDN18" s="4">
        <f>'[1]Приложение 1'!BDM23</f>
        <v>0</v>
      </c>
      <c r="BDO18" s="4">
        <f>'[1]Приложение 1'!BDN23</f>
        <v>0</v>
      </c>
      <c r="BDP18" s="4">
        <f>'[1]Приложение 1'!BDO23</f>
        <v>0</v>
      </c>
      <c r="BDQ18" s="4">
        <f>'[1]Приложение 1'!BDP23</f>
        <v>0</v>
      </c>
      <c r="BDR18" s="4">
        <f>'[1]Приложение 1'!BDQ23</f>
        <v>0</v>
      </c>
      <c r="BDS18" s="4">
        <f>'[1]Приложение 1'!BDR23</f>
        <v>0</v>
      </c>
      <c r="BDT18" s="4">
        <f>'[1]Приложение 1'!BDS23</f>
        <v>0</v>
      </c>
      <c r="BDU18" s="4">
        <f>'[1]Приложение 1'!BDT23</f>
        <v>0</v>
      </c>
      <c r="BDV18" s="4">
        <f>'[1]Приложение 1'!BDU23</f>
        <v>0</v>
      </c>
      <c r="BDW18" s="4">
        <f>'[1]Приложение 1'!BDV23</f>
        <v>0</v>
      </c>
      <c r="BDX18" s="4">
        <f>'[1]Приложение 1'!BDW23</f>
        <v>0</v>
      </c>
      <c r="BDY18" s="4">
        <f>'[1]Приложение 1'!BDX23</f>
        <v>0</v>
      </c>
      <c r="BDZ18" s="4">
        <f>'[1]Приложение 1'!BDY23</f>
        <v>0</v>
      </c>
      <c r="BEA18" s="4">
        <f>'[1]Приложение 1'!BDZ23</f>
        <v>0</v>
      </c>
      <c r="BEB18" s="4">
        <f>'[1]Приложение 1'!BEA23</f>
        <v>0</v>
      </c>
      <c r="BEC18" s="4">
        <f>'[1]Приложение 1'!BEB23</f>
        <v>0</v>
      </c>
      <c r="BED18" s="4">
        <f>'[1]Приложение 1'!BEC23</f>
        <v>0</v>
      </c>
      <c r="BEE18" s="4">
        <f>'[1]Приложение 1'!BED23</f>
        <v>0</v>
      </c>
      <c r="BEF18" s="4">
        <f>'[1]Приложение 1'!BEE23</f>
        <v>0</v>
      </c>
      <c r="BEG18" s="4">
        <f>'[1]Приложение 1'!BEF23</f>
        <v>0</v>
      </c>
      <c r="BEH18" s="4">
        <f>'[1]Приложение 1'!BEG23</f>
        <v>0</v>
      </c>
      <c r="BEI18" s="4">
        <f>'[1]Приложение 1'!BEH23</f>
        <v>0</v>
      </c>
      <c r="BEJ18" s="4">
        <f>'[1]Приложение 1'!BEI23</f>
        <v>0</v>
      </c>
      <c r="BEK18" s="4">
        <f>'[1]Приложение 1'!BEJ23</f>
        <v>0</v>
      </c>
      <c r="BEL18" s="4">
        <f>'[1]Приложение 1'!BEK23</f>
        <v>0</v>
      </c>
      <c r="BEM18" s="4">
        <f>'[1]Приложение 1'!BEL23</f>
        <v>0</v>
      </c>
      <c r="BEN18" s="4">
        <f>'[1]Приложение 1'!BEM23</f>
        <v>0</v>
      </c>
      <c r="BEO18" s="4">
        <f>'[1]Приложение 1'!BEN23</f>
        <v>0</v>
      </c>
      <c r="BEP18" s="4">
        <f>'[1]Приложение 1'!BEO23</f>
        <v>0</v>
      </c>
      <c r="BEQ18" s="4">
        <f>'[1]Приложение 1'!BEP23</f>
        <v>0</v>
      </c>
      <c r="BER18" s="4">
        <f>'[1]Приложение 1'!BEQ23</f>
        <v>0</v>
      </c>
      <c r="BES18" s="4">
        <f>'[1]Приложение 1'!BER23</f>
        <v>0</v>
      </c>
      <c r="BET18" s="4">
        <f>'[1]Приложение 1'!BES23</f>
        <v>0</v>
      </c>
      <c r="BEU18" s="4">
        <f>'[1]Приложение 1'!BET23</f>
        <v>0</v>
      </c>
      <c r="BEV18" s="4">
        <f>'[1]Приложение 1'!BEU23</f>
        <v>0</v>
      </c>
      <c r="BEW18" s="4">
        <f>'[1]Приложение 1'!BEV23</f>
        <v>0</v>
      </c>
      <c r="BEX18" s="4">
        <f>'[1]Приложение 1'!BEW23</f>
        <v>0</v>
      </c>
      <c r="BEY18" s="4">
        <f>'[1]Приложение 1'!BEX23</f>
        <v>0</v>
      </c>
      <c r="BEZ18" s="4">
        <f>'[1]Приложение 1'!BEY23</f>
        <v>0</v>
      </c>
      <c r="BFA18" s="4">
        <f>'[1]Приложение 1'!BEZ23</f>
        <v>0</v>
      </c>
      <c r="BFB18" s="4">
        <f>'[1]Приложение 1'!BFA23</f>
        <v>0</v>
      </c>
      <c r="BFC18" s="4">
        <f>'[1]Приложение 1'!BFB23</f>
        <v>0</v>
      </c>
      <c r="BFD18" s="4">
        <f>'[1]Приложение 1'!BFC23</f>
        <v>0</v>
      </c>
      <c r="BFE18" s="4">
        <f>'[1]Приложение 1'!BFD23</f>
        <v>0</v>
      </c>
      <c r="BFF18" s="4">
        <f>'[1]Приложение 1'!BFE23</f>
        <v>0</v>
      </c>
      <c r="BFG18" s="4">
        <f>'[1]Приложение 1'!BFF23</f>
        <v>0</v>
      </c>
      <c r="BFH18" s="4">
        <f>'[1]Приложение 1'!BFG23</f>
        <v>0</v>
      </c>
      <c r="BFI18" s="4">
        <f>'[1]Приложение 1'!BFH23</f>
        <v>0</v>
      </c>
      <c r="BFJ18" s="4">
        <f>'[1]Приложение 1'!BFI23</f>
        <v>0</v>
      </c>
      <c r="BFK18" s="4">
        <f>'[1]Приложение 1'!BFJ23</f>
        <v>0</v>
      </c>
      <c r="BFL18" s="4">
        <f>'[1]Приложение 1'!BFK23</f>
        <v>0</v>
      </c>
      <c r="BFM18" s="4">
        <f>'[1]Приложение 1'!BFL23</f>
        <v>0</v>
      </c>
      <c r="BFN18" s="4">
        <f>'[1]Приложение 1'!BFM23</f>
        <v>0</v>
      </c>
      <c r="BFO18" s="4">
        <f>'[1]Приложение 1'!BFN23</f>
        <v>0</v>
      </c>
      <c r="BFP18" s="4">
        <f>'[1]Приложение 1'!BFO23</f>
        <v>0</v>
      </c>
      <c r="BFQ18" s="4">
        <f>'[1]Приложение 1'!BFP23</f>
        <v>0</v>
      </c>
      <c r="BFR18" s="4">
        <f>'[1]Приложение 1'!BFQ23</f>
        <v>0</v>
      </c>
      <c r="BFS18" s="4">
        <f>'[1]Приложение 1'!BFR23</f>
        <v>0</v>
      </c>
      <c r="BFT18" s="4">
        <f>'[1]Приложение 1'!BFS23</f>
        <v>0</v>
      </c>
      <c r="BFU18" s="4">
        <f>'[1]Приложение 1'!BFT23</f>
        <v>0</v>
      </c>
      <c r="BFV18" s="4">
        <f>'[1]Приложение 1'!BFU23</f>
        <v>0</v>
      </c>
      <c r="BFW18" s="4">
        <f>'[1]Приложение 1'!BFV23</f>
        <v>0</v>
      </c>
      <c r="BFX18" s="4">
        <f>'[1]Приложение 1'!BFW23</f>
        <v>0</v>
      </c>
      <c r="BFY18" s="4">
        <f>'[1]Приложение 1'!BFX23</f>
        <v>0</v>
      </c>
      <c r="BFZ18" s="4">
        <f>'[1]Приложение 1'!BFY23</f>
        <v>0</v>
      </c>
      <c r="BGA18" s="4">
        <f>'[1]Приложение 1'!BFZ23</f>
        <v>0</v>
      </c>
      <c r="BGB18" s="4">
        <f>'[1]Приложение 1'!BGA23</f>
        <v>0</v>
      </c>
      <c r="BGC18" s="4">
        <f>'[1]Приложение 1'!BGB23</f>
        <v>0</v>
      </c>
      <c r="BGD18" s="4">
        <f>'[1]Приложение 1'!BGC23</f>
        <v>0</v>
      </c>
      <c r="BGE18" s="4">
        <f>'[1]Приложение 1'!BGD23</f>
        <v>0</v>
      </c>
      <c r="BGF18" s="4">
        <f>'[1]Приложение 1'!BGE23</f>
        <v>0</v>
      </c>
      <c r="BGG18" s="4">
        <f>'[1]Приложение 1'!BGF23</f>
        <v>0</v>
      </c>
      <c r="BGH18" s="4">
        <f>'[1]Приложение 1'!BGG23</f>
        <v>0</v>
      </c>
      <c r="BGI18" s="4">
        <f>'[1]Приложение 1'!BGH23</f>
        <v>0</v>
      </c>
      <c r="BGJ18" s="4">
        <f>'[1]Приложение 1'!BGI23</f>
        <v>0</v>
      </c>
      <c r="BGK18" s="4">
        <f>'[1]Приложение 1'!BGJ23</f>
        <v>0</v>
      </c>
      <c r="BGL18" s="4">
        <f>'[1]Приложение 1'!BGK23</f>
        <v>0</v>
      </c>
      <c r="BGM18" s="4">
        <f>'[1]Приложение 1'!BGL23</f>
        <v>0</v>
      </c>
      <c r="BGN18" s="4">
        <f>'[1]Приложение 1'!BGM23</f>
        <v>0</v>
      </c>
      <c r="BGO18" s="4">
        <f>'[1]Приложение 1'!BGN23</f>
        <v>0</v>
      </c>
      <c r="BGP18" s="4">
        <f>'[1]Приложение 1'!BGO23</f>
        <v>0</v>
      </c>
      <c r="BGQ18" s="4">
        <f>'[1]Приложение 1'!BGP23</f>
        <v>0</v>
      </c>
      <c r="BGR18" s="4">
        <f>'[1]Приложение 1'!BGQ23</f>
        <v>0</v>
      </c>
      <c r="BGS18" s="4">
        <f>'[1]Приложение 1'!BGR23</f>
        <v>0</v>
      </c>
      <c r="BGT18" s="4">
        <f>'[1]Приложение 1'!BGS23</f>
        <v>0</v>
      </c>
      <c r="BGU18" s="4">
        <f>'[1]Приложение 1'!BGT23</f>
        <v>0</v>
      </c>
      <c r="BGV18" s="4">
        <f>'[1]Приложение 1'!BGU23</f>
        <v>0</v>
      </c>
      <c r="BGW18" s="4">
        <f>'[1]Приложение 1'!BGV23</f>
        <v>0</v>
      </c>
      <c r="BGX18" s="4">
        <f>'[1]Приложение 1'!BGW23</f>
        <v>0</v>
      </c>
      <c r="BGY18" s="4">
        <f>'[1]Приложение 1'!BGX23</f>
        <v>0</v>
      </c>
      <c r="BGZ18" s="4">
        <f>'[1]Приложение 1'!BGY23</f>
        <v>0</v>
      </c>
      <c r="BHA18" s="4">
        <f>'[1]Приложение 1'!BGZ23</f>
        <v>0</v>
      </c>
      <c r="BHB18" s="4">
        <f>'[1]Приложение 1'!BHA23</f>
        <v>0</v>
      </c>
      <c r="BHC18" s="4">
        <f>'[1]Приложение 1'!BHB23</f>
        <v>0</v>
      </c>
      <c r="BHD18" s="4">
        <f>'[1]Приложение 1'!BHC23</f>
        <v>0</v>
      </c>
      <c r="BHE18" s="4">
        <f>'[1]Приложение 1'!BHD23</f>
        <v>0</v>
      </c>
      <c r="BHF18" s="4">
        <f>'[1]Приложение 1'!BHE23</f>
        <v>0</v>
      </c>
      <c r="BHG18" s="4">
        <f>'[1]Приложение 1'!BHF23</f>
        <v>0</v>
      </c>
      <c r="BHH18" s="4">
        <f>'[1]Приложение 1'!BHG23</f>
        <v>0</v>
      </c>
      <c r="BHI18" s="4">
        <f>'[1]Приложение 1'!BHH23</f>
        <v>0</v>
      </c>
      <c r="BHJ18" s="4">
        <f>'[1]Приложение 1'!BHI23</f>
        <v>0</v>
      </c>
      <c r="BHK18" s="4">
        <f>'[1]Приложение 1'!BHJ23</f>
        <v>0</v>
      </c>
      <c r="BHL18" s="4">
        <f>'[1]Приложение 1'!BHK23</f>
        <v>0</v>
      </c>
      <c r="BHM18" s="4">
        <f>'[1]Приложение 1'!BHL23</f>
        <v>0</v>
      </c>
      <c r="BHN18" s="4">
        <f>'[1]Приложение 1'!BHM23</f>
        <v>0</v>
      </c>
      <c r="BHO18" s="4">
        <f>'[1]Приложение 1'!BHN23</f>
        <v>0</v>
      </c>
      <c r="BHP18" s="4">
        <f>'[1]Приложение 1'!BHO23</f>
        <v>0</v>
      </c>
      <c r="BHQ18" s="4">
        <f>'[1]Приложение 1'!BHP23</f>
        <v>0</v>
      </c>
      <c r="BHR18" s="4">
        <f>'[1]Приложение 1'!BHQ23</f>
        <v>0</v>
      </c>
      <c r="BHS18" s="4">
        <f>'[1]Приложение 1'!BHR23</f>
        <v>0</v>
      </c>
      <c r="BHT18" s="4">
        <f>'[1]Приложение 1'!BHS23</f>
        <v>0</v>
      </c>
      <c r="BHU18" s="4">
        <f>'[1]Приложение 1'!BHT23</f>
        <v>0</v>
      </c>
      <c r="BHV18" s="4">
        <f>'[1]Приложение 1'!BHU23</f>
        <v>0</v>
      </c>
      <c r="BHW18" s="4">
        <f>'[1]Приложение 1'!BHV23</f>
        <v>0</v>
      </c>
      <c r="BHX18" s="4">
        <f>'[1]Приложение 1'!BHW23</f>
        <v>0</v>
      </c>
      <c r="BHY18" s="4">
        <f>'[1]Приложение 1'!BHX23</f>
        <v>0</v>
      </c>
      <c r="BHZ18" s="4">
        <f>'[1]Приложение 1'!BHY23</f>
        <v>0</v>
      </c>
      <c r="BIA18" s="4">
        <f>'[1]Приложение 1'!BHZ23</f>
        <v>0</v>
      </c>
      <c r="BIB18" s="4">
        <f>'[1]Приложение 1'!BIA23</f>
        <v>0</v>
      </c>
      <c r="BIC18" s="4">
        <f>'[1]Приложение 1'!BIB23</f>
        <v>0</v>
      </c>
      <c r="BID18" s="4">
        <f>'[1]Приложение 1'!BIC23</f>
        <v>0</v>
      </c>
      <c r="BIE18" s="4">
        <f>'[1]Приложение 1'!BID23</f>
        <v>0</v>
      </c>
      <c r="BIF18" s="4">
        <f>'[1]Приложение 1'!BIE23</f>
        <v>0</v>
      </c>
      <c r="BIG18" s="4">
        <f>'[1]Приложение 1'!BIF23</f>
        <v>0</v>
      </c>
      <c r="BIH18" s="4">
        <f>'[1]Приложение 1'!BIG23</f>
        <v>0</v>
      </c>
      <c r="BII18" s="4">
        <f>'[1]Приложение 1'!BIH23</f>
        <v>0</v>
      </c>
      <c r="BIJ18" s="4">
        <f>'[1]Приложение 1'!BII23</f>
        <v>0</v>
      </c>
      <c r="BIK18" s="4">
        <f>'[1]Приложение 1'!BIJ23</f>
        <v>0</v>
      </c>
      <c r="BIL18" s="4">
        <f>'[1]Приложение 1'!BIK23</f>
        <v>0</v>
      </c>
      <c r="BIM18" s="4">
        <f>'[1]Приложение 1'!BIL23</f>
        <v>0</v>
      </c>
      <c r="BIN18" s="4">
        <f>'[1]Приложение 1'!BIM23</f>
        <v>0</v>
      </c>
      <c r="BIO18" s="4">
        <f>'[1]Приложение 1'!BIN23</f>
        <v>0</v>
      </c>
      <c r="BIP18" s="4">
        <f>'[1]Приложение 1'!BIO23</f>
        <v>0</v>
      </c>
      <c r="BIQ18" s="4">
        <f>'[1]Приложение 1'!BIP23</f>
        <v>0</v>
      </c>
      <c r="BIR18" s="4">
        <f>'[1]Приложение 1'!BIQ23</f>
        <v>0</v>
      </c>
      <c r="BIS18" s="4">
        <f>'[1]Приложение 1'!BIR23</f>
        <v>0</v>
      </c>
      <c r="BIT18" s="4">
        <f>'[1]Приложение 1'!BIS23</f>
        <v>0</v>
      </c>
      <c r="BIU18" s="4">
        <f>'[1]Приложение 1'!BIT23</f>
        <v>0</v>
      </c>
      <c r="BIV18" s="4">
        <f>'[1]Приложение 1'!BIU23</f>
        <v>0</v>
      </c>
      <c r="BIW18" s="4">
        <f>'[1]Приложение 1'!BIV23</f>
        <v>0</v>
      </c>
      <c r="BIX18" s="4">
        <f>'[1]Приложение 1'!BIW23</f>
        <v>0</v>
      </c>
      <c r="BIY18" s="4">
        <f>'[1]Приложение 1'!BIX23</f>
        <v>0</v>
      </c>
      <c r="BIZ18" s="4">
        <f>'[1]Приложение 1'!BIY23</f>
        <v>0</v>
      </c>
      <c r="BJA18" s="4">
        <f>'[1]Приложение 1'!BIZ23</f>
        <v>0</v>
      </c>
      <c r="BJB18" s="4">
        <f>'[1]Приложение 1'!BJA23</f>
        <v>0</v>
      </c>
      <c r="BJC18" s="4">
        <f>'[1]Приложение 1'!BJB23</f>
        <v>0</v>
      </c>
      <c r="BJD18" s="4">
        <f>'[1]Приложение 1'!BJC23</f>
        <v>0</v>
      </c>
      <c r="BJE18" s="4">
        <f>'[1]Приложение 1'!BJD23</f>
        <v>0</v>
      </c>
      <c r="BJF18" s="4">
        <f>'[1]Приложение 1'!BJE23</f>
        <v>0</v>
      </c>
      <c r="BJG18" s="4">
        <f>'[1]Приложение 1'!BJF23</f>
        <v>0</v>
      </c>
      <c r="BJH18" s="4">
        <f>'[1]Приложение 1'!BJG23</f>
        <v>0</v>
      </c>
      <c r="BJI18" s="4">
        <f>'[1]Приложение 1'!BJH23</f>
        <v>0</v>
      </c>
      <c r="BJJ18" s="4">
        <f>'[1]Приложение 1'!BJI23</f>
        <v>0</v>
      </c>
      <c r="BJK18" s="4">
        <f>'[1]Приложение 1'!BJJ23</f>
        <v>0</v>
      </c>
      <c r="BJL18" s="4">
        <f>'[1]Приложение 1'!BJK23</f>
        <v>0</v>
      </c>
      <c r="BJM18" s="4">
        <f>'[1]Приложение 1'!BJL23</f>
        <v>0</v>
      </c>
      <c r="BJN18" s="4">
        <f>'[1]Приложение 1'!BJM23</f>
        <v>0</v>
      </c>
      <c r="BJO18" s="4">
        <f>'[1]Приложение 1'!BJN23</f>
        <v>0</v>
      </c>
      <c r="BJP18" s="4">
        <f>'[1]Приложение 1'!BJO23</f>
        <v>0</v>
      </c>
      <c r="BJQ18" s="4">
        <f>'[1]Приложение 1'!BJP23</f>
        <v>0</v>
      </c>
      <c r="BJR18" s="4">
        <f>'[1]Приложение 1'!BJQ23</f>
        <v>0</v>
      </c>
      <c r="BJS18" s="4">
        <f>'[1]Приложение 1'!BJR23</f>
        <v>0</v>
      </c>
      <c r="BJT18" s="4">
        <f>'[1]Приложение 1'!BJS23</f>
        <v>0</v>
      </c>
      <c r="BJU18" s="4">
        <f>'[1]Приложение 1'!BJT23</f>
        <v>0</v>
      </c>
      <c r="BJV18" s="4">
        <f>'[1]Приложение 1'!BJU23</f>
        <v>0</v>
      </c>
      <c r="BJW18" s="4">
        <f>'[1]Приложение 1'!BJV23</f>
        <v>0</v>
      </c>
      <c r="BJX18" s="4">
        <f>'[1]Приложение 1'!BJW23</f>
        <v>0</v>
      </c>
      <c r="BJY18" s="4">
        <f>'[1]Приложение 1'!BJX23</f>
        <v>0</v>
      </c>
      <c r="BJZ18" s="4">
        <f>'[1]Приложение 1'!BJY23</f>
        <v>0</v>
      </c>
      <c r="BKA18" s="4">
        <f>'[1]Приложение 1'!BJZ23</f>
        <v>0</v>
      </c>
      <c r="BKB18" s="4">
        <f>'[1]Приложение 1'!BKA23</f>
        <v>0</v>
      </c>
      <c r="BKC18" s="4">
        <f>'[1]Приложение 1'!BKB23</f>
        <v>0</v>
      </c>
      <c r="BKD18" s="4">
        <f>'[1]Приложение 1'!BKC23</f>
        <v>0</v>
      </c>
      <c r="BKE18" s="4">
        <f>'[1]Приложение 1'!BKD23</f>
        <v>0</v>
      </c>
      <c r="BKF18" s="4">
        <f>'[1]Приложение 1'!BKE23</f>
        <v>0</v>
      </c>
      <c r="BKG18" s="4">
        <f>'[1]Приложение 1'!BKF23</f>
        <v>0</v>
      </c>
      <c r="BKH18" s="4">
        <f>'[1]Приложение 1'!BKG23</f>
        <v>0</v>
      </c>
      <c r="BKI18" s="4">
        <f>'[1]Приложение 1'!BKH23</f>
        <v>0</v>
      </c>
      <c r="BKJ18" s="4">
        <f>'[1]Приложение 1'!BKI23</f>
        <v>0</v>
      </c>
      <c r="BKK18" s="4">
        <f>'[1]Приложение 1'!BKJ23</f>
        <v>0</v>
      </c>
      <c r="BKL18" s="4">
        <f>'[1]Приложение 1'!BKK23</f>
        <v>0</v>
      </c>
      <c r="BKM18" s="4">
        <f>'[1]Приложение 1'!BKL23</f>
        <v>0</v>
      </c>
      <c r="BKN18" s="4">
        <f>'[1]Приложение 1'!BKM23</f>
        <v>0</v>
      </c>
      <c r="BKO18" s="4">
        <f>'[1]Приложение 1'!BKN23</f>
        <v>0</v>
      </c>
      <c r="BKP18" s="4">
        <f>'[1]Приложение 1'!BKO23</f>
        <v>0</v>
      </c>
      <c r="BKQ18" s="4">
        <f>'[1]Приложение 1'!BKP23</f>
        <v>0</v>
      </c>
      <c r="BKR18" s="4">
        <f>'[1]Приложение 1'!BKQ23</f>
        <v>0</v>
      </c>
      <c r="BKS18" s="4">
        <f>'[1]Приложение 1'!BKR23</f>
        <v>0</v>
      </c>
      <c r="BKT18" s="4">
        <f>'[1]Приложение 1'!BKS23</f>
        <v>0</v>
      </c>
      <c r="BKU18" s="4">
        <f>'[1]Приложение 1'!BKT23</f>
        <v>0</v>
      </c>
      <c r="BKV18" s="4">
        <f>'[1]Приложение 1'!BKU23</f>
        <v>0</v>
      </c>
      <c r="BKW18" s="4">
        <f>'[1]Приложение 1'!BKV23</f>
        <v>0</v>
      </c>
      <c r="BKX18" s="4">
        <f>'[1]Приложение 1'!BKW23</f>
        <v>0</v>
      </c>
      <c r="BKY18" s="4">
        <f>'[1]Приложение 1'!BKX23</f>
        <v>0</v>
      </c>
      <c r="BKZ18" s="4">
        <f>'[1]Приложение 1'!BKY23</f>
        <v>0</v>
      </c>
      <c r="BLA18" s="4">
        <f>'[1]Приложение 1'!BKZ23</f>
        <v>0</v>
      </c>
      <c r="BLB18" s="4">
        <f>'[1]Приложение 1'!BLA23</f>
        <v>0</v>
      </c>
      <c r="BLC18" s="4">
        <f>'[1]Приложение 1'!BLB23</f>
        <v>0</v>
      </c>
      <c r="BLD18" s="4">
        <f>'[1]Приложение 1'!BLC23</f>
        <v>0</v>
      </c>
      <c r="BLE18" s="4">
        <f>'[1]Приложение 1'!BLD23</f>
        <v>0</v>
      </c>
      <c r="BLF18" s="4">
        <f>'[1]Приложение 1'!BLE23</f>
        <v>0</v>
      </c>
      <c r="BLG18" s="4">
        <f>'[1]Приложение 1'!BLF23</f>
        <v>0</v>
      </c>
      <c r="BLH18" s="4">
        <f>'[1]Приложение 1'!BLG23</f>
        <v>0</v>
      </c>
      <c r="BLI18" s="4">
        <f>'[1]Приложение 1'!BLH23</f>
        <v>0</v>
      </c>
      <c r="BLJ18" s="4">
        <f>'[1]Приложение 1'!BLI23</f>
        <v>0</v>
      </c>
      <c r="BLK18" s="4">
        <f>'[1]Приложение 1'!BLJ23</f>
        <v>0</v>
      </c>
      <c r="BLL18" s="4">
        <f>'[1]Приложение 1'!BLK23</f>
        <v>0</v>
      </c>
      <c r="BLM18" s="4">
        <f>'[1]Приложение 1'!BLL23</f>
        <v>0</v>
      </c>
      <c r="BLN18" s="4">
        <f>'[1]Приложение 1'!BLM23</f>
        <v>0</v>
      </c>
      <c r="BLO18" s="4">
        <f>'[1]Приложение 1'!BLN23</f>
        <v>0</v>
      </c>
      <c r="BLP18" s="4">
        <f>'[1]Приложение 1'!BLO23</f>
        <v>0</v>
      </c>
      <c r="BLQ18" s="4">
        <f>'[1]Приложение 1'!BLP23</f>
        <v>0</v>
      </c>
      <c r="BLR18" s="4">
        <f>'[1]Приложение 1'!BLQ23</f>
        <v>0</v>
      </c>
      <c r="BLS18" s="4">
        <f>'[1]Приложение 1'!BLR23</f>
        <v>0</v>
      </c>
      <c r="BLT18" s="4">
        <f>'[1]Приложение 1'!BLS23</f>
        <v>0</v>
      </c>
      <c r="BLU18" s="4">
        <f>'[1]Приложение 1'!BLT23</f>
        <v>0</v>
      </c>
      <c r="BLV18" s="4">
        <f>'[1]Приложение 1'!BLU23</f>
        <v>0</v>
      </c>
      <c r="BLW18" s="4">
        <f>'[1]Приложение 1'!BLV23</f>
        <v>0</v>
      </c>
      <c r="BLX18" s="4">
        <f>'[1]Приложение 1'!BLW23</f>
        <v>0</v>
      </c>
      <c r="BLY18" s="4">
        <f>'[1]Приложение 1'!BLX23</f>
        <v>0</v>
      </c>
      <c r="BLZ18" s="4">
        <f>'[1]Приложение 1'!BLY23</f>
        <v>0</v>
      </c>
      <c r="BMA18" s="4">
        <f>'[1]Приложение 1'!BLZ23</f>
        <v>0</v>
      </c>
      <c r="BMB18" s="4">
        <f>'[1]Приложение 1'!BMA23</f>
        <v>0</v>
      </c>
      <c r="BMC18" s="4">
        <f>'[1]Приложение 1'!BMB23</f>
        <v>0</v>
      </c>
      <c r="BMD18" s="4">
        <f>'[1]Приложение 1'!BMC23</f>
        <v>0</v>
      </c>
      <c r="BME18" s="4">
        <f>'[1]Приложение 1'!BMD23</f>
        <v>0</v>
      </c>
      <c r="BMF18" s="4">
        <f>'[1]Приложение 1'!BME23</f>
        <v>0</v>
      </c>
      <c r="BMG18" s="4">
        <f>'[1]Приложение 1'!BMF23</f>
        <v>0</v>
      </c>
      <c r="BMH18" s="4">
        <f>'[1]Приложение 1'!BMG23</f>
        <v>0</v>
      </c>
      <c r="BMI18" s="4">
        <f>'[1]Приложение 1'!BMH23</f>
        <v>0</v>
      </c>
      <c r="BMJ18" s="4">
        <f>'[1]Приложение 1'!BMI23</f>
        <v>0</v>
      </c>
      <c r="BMK18" s="4">
        <f>'[1]Приложение 1'!BMJ23</f>
        <v>0</v>
      </c>
      <c r="BML18" s="4">
        <f>'[1]Приложение 1'!BMK23</f>
        <v>0</v>
      </c>
      <c r="BMM18" s="4">
        <f>'[1]Приложение 1'!BML23</f>
        <v>0</v>
      </c>
      <c r="BMN18" s="4">
        <f>'[1]Приложение 1'!BMM23</f>
        <v>0</v>
      </c>
      <c r="BMO18" s="4">
        <f>'[1]Приложение 1'!BMN23</f>
        <v>0</v>
      </c>
      <c r="BMP18" s="4">
        <f>'[1]Приложение 1'!BMO23</f>
        <v>0</v>
      </c>
      <c r="BMQ18" s="4">
        <f>'[1]Приложение 1'!BMP23</f>
        <v>0</v>
      </c>
      <c r="BMR18" s="4">
        <f>'[1]Приложение 1'!BMQ23</f>
        <v>0</v>
      </c>
      <c r="BMS18" s="4">
        <f>'[1]Приложение 1'!BMR23</f>
        <v>0</v>
      </c>
      <c r="BMT18" s="4">
        <f>'[1]Приложение 1'!BMS23</f>
        <v>0</v>
      </c>
      <c r="BMU18" s="4">
        <f>'[1]Приложение 1'!BMT23</f>
        <v>0</v>
      </c>
      <c r="BMV18" s="4">
        <f>'[1]Приложение 1'!BMU23</f>
        <v>0</v>
      </c>
      <c r="BMW18" s="4">
        <f>'[1]Приложение 1'!BMV23</f>
        <v>0</v>
      </c>
      <c r="BMX18" s="4">
        <f>'[1]Приложение 1'!BMW23</f>
        <v>0</v>
      </c>
      <c r="BMY18" s="4">
        <f>'[1]Приложение 1'!BMX23</f>
        <v>0</v>
      </c>
      <c r="BMZ18" s="4">
        <f>'[1]Приложение 1'!BMY23</f>
        <v>0</v>
      </c>
      <c r="BNA18" s="4">
        <f>'[1]Приложение 1'!BMZ23</f>
        <v>0</v>
      </c>
      <c r="BNB18" s="4">
        <f>'[1]Приложение 1'!BNA23</f>
        <v>0</v>
      </c>
      <c r="BNC18" s="4">
        <f>'[1]Приложение 1'!BNB23</f>
        <v>0</v>
      </c>
      <c r="BND18" s="4">
        <f>'[1]Приложение 1'!BNC23</f>
        <v>0</v>
      </c>
      <c r="BNE18" s="4">
        <f>'[1]Приложение 1'!BND23</f>
        <v>0</v>
      </c>
      <c r="BNF18" s="4">
        <f>'[1]Приложение 1'!BNE23</f>
        <v>0</v>
      </c>
      <c r="BNG18" s="4">
        <f>'[1]Приложение 1'!BNF23</f>
        <v>0</v>
      </c>
      <c r="BNH18" s="4">
        <f>'[1]Приложение 1'!BNG23</f>
        <v>0</v>
      </c>
      <c r="BNI18" s="4">
        <f>'[1]Приложение 1'!BNH23</f>
        <v>0</v>
      </c>
      <c r="BNJ18" s="4">
        <f>'[1]Приложение 1'!BNI23</f>
        <v>0</v>
      </c>
      <c r="BNK18" s="4">
        <f>'[1]Приложение 1'!BNJ23</f>
        <v>0</v>
      </c>
      <c r="BNL18" s="4">
        <f>'[1]Приложение 1'!BNK23</f>
        <v>0</v>
      </c>
      <c r="BNM18" s="4">
        <f>'[1]Приложение 1'!BNL23</f>
        <v>0</v>
      </c>
      <c r="BNN18" s="4">
        <f>'[1]Приложение 1'!BNM23</f>
        <v>0</v>
      </c>
      <c r="BNO18" s="4">
        <f>'[1]Приложение 1'!BNN23</f>
        <v>0</v>
      </c>
      <c r="BNP18" s="4">
        <f>'[1]Приложение 1'!BNO23</f>
        <v>0</v>
      </c>
      <c r="BNQ18" s="4">
        <f>'[1]Приложение 1'!BNP23</f>
        <v>0</v>
      </c>
      <c r="BNR18" s="4">
        <f>'[1]Приложение 1'!BNQ23</f>
        <v>0</v>
      </c>
      <c r="BNS18" s="4">
        <f>'[1]Приложение 1'!BNR23</f>
        <v>0</v>
      </c>
      <c r="BNT18" s="4">
        <f>'[1]Приложение 1'!BNS23</f>
        <v>0</v>
      </c>
      <c r="BNU18" s="4">
        <f>'[1]Приложение 1'!BNT23</f>
        <v>0</v>
      </c>
      <c r="BNV18" s="4">
        <f>'[1]Приложение 1'!BNU23</f>
        <v>0</v>
      </c>
      <c r="BNW18" s="4">
        <f>'[1]Приложение 1'!BNV23</f>
        <v>0</v>
      </c>
      <c r="BNX18" s="4">
        <f>'[1]Приложение 1'!BNW23</f>
        <v>0</v>
      </c>
      <c r="BNY18" s="4">
        <f>'[1]Приложение 1'!BNX23</f>
        <v>0</v>
      </c>
      <c r="BNZ18" s="4">
        <f>'[1]Приложение 1'!BNY23</f>
        <v>0</v>
      </c>
      <c r="BOA18" s="4">
        <f>'[1]Приложение 1'!BNZ23</f>
        <v>0</v>
      </c>
      <c r="BOB18" s="4">
        <f>'[1]Приложение 1'!BOA23</f>
        <v>0</v>
      </c>
      <c r="BOC18" s="4">
        <f>'[1]Приложение 1'!BOB23</f>
        <v>0</v>
      </c>
      <c r="BOD18" s="4">
        <f>'[1]Приложение 1'!BOC23</f>
        <v>0</v>
      </c>
      <c r="BOE18" s="4">
        <f>'[1]Приложение 1'!BOD23</f>
        <v>0</v>
      </c>
      <c r="BOF18" s="4">
        <f>'[1]Приложение 1'!BOE23</f>
        <v>0</v>
      </c>
      <c r="BOG18" s="4">
        <f>'[1]Приложение 1'!BOF23</f>
        <v>0</v>
      </c>
      <c r="BOH18" s="4">
        <f>'[1]Приложение 1'!BOG23</f>
        <v>0</v>
      </c>
      <c r="BOI18" s="4">
        <f>'[1]Приложение 1'!BOH23</f>
        <v>0</v>
      </c>
      <c r="BOJ18" s="4">
        <f>'[1]Приложение 1'!BOI23</f>
        <v>0</v>
      </c>
      <c r="BOK18" s="4">
        <f>'[1]Приложение 1'!BOJ23</f>
        <v>0</v>
      </c>
      <c r="BOL18" s="4">
        <f>'[1]Приложение 1'!BOK23</f>
        <v>0</v>
      </c>
      <c r="BOM18" s="4">
        <f>'[1]Приложение 1'!BOL23</f>
        <v>0</v>
      </c>
      <c r="BON18" s="4">
        <f>'[1]Приложение 1'!BOM23</f>
        <v>0</v>
      </c>
      <c r="BOO18" s="4">
        <f>'[1]Приложение 1'!BON23</f>
        <v>0</v>
      </c>
      <c r="BOP18" s="4">
        <f>'[1]Приложение 1'!BOO23</f>
        <v>0</v>
      </c>
      <c r="BOQ18" s="4">
        <f>'[1]Приложение 1'!BOP23</f>
        <v>0</v>
      </c>
      <c r="BOR18" s="4">
        <f>'[1]Приложение 1'!BOQ23</f>
        <v>0</v>
      </c>
      <c r="BOS18" s="4">
        <f>'[1]Приложение 1'!BOR23</f>
        <v>0</v>
      </c>
      <c r="BOT18" s="4">
        <f>'[1]Приложение 1'!BOS23</f>
        <v>0</v>
      </c>
      <c r="BOU18" s="4">
        <f>'[1]Приложение 1'!BOT23</f>
        <v>0</v>
      </c>
      <c r="BOV18" s="4">
        <f>'[1]Приложение 1'!BOU23</f>
        <v>0</v>
      </c>
      <c r="BOW18" s="4">
        <f>'[1]Приложение 1'!BOV23</f>
        <v>0</v>
      </c>
      <c r="BOX18" s="4">
        <f>'[1]Приложение 1'!BOW23</f>
        <v>0</v>
      </c>
      <c r="BOY18" s="4">
        <f>'[1]Приложение 1'!BOX23</f>
        <v>0</v>
      </c>
      <c r="BOZ18" s="4">
        <f>'[1]Приложение 1'!BOY23</f>
        <v>0</v>
      </c>
      <c r="BPA18" s="4">
        <f>'[1]Приложение 1'!BOZ23</f>
        <v>0</v>
      </c>
      <c r="BPB18" s="4">
        <f>'[1]Приложение 1'!BPA23</f>
        <v>0</v>
      </c>
      <c r="BPC18" s="4">
        <f>'[1]Приложение 1'!BPB23</f>
        <v>0</v>
      </c>
      <c r="BPD18" s="4">
        <f>'[1]Приложение 1'!BPC23</f>
        <v>0</v>
      </c>
      <c r="BPE18" s="4">
        <f>'[1]Приложение 1'!BPD23</f>
        <v>0</v>
      </c>
      <c r="BPF18" s="4">
        <f>'[1]Приложение 1'!BPE23</f>
        <v>0</v>
      </c>
      <c r="BPG18" s="4">
        <f>'[1]Приложение 1'!BPF23</f>
        <v>0</v>
      </c>
      <c r="BPH18" s="4">
        <f>'[1]Приложение 1'!BPG23</f>
        <v>0</v>
      </c>
      <c r="BPI18" s="4">
        <f>'[1]Приложение 1'!BPH23</f>
        <v>0</v>
      </c>
      <c r="BPJ18" s="4">
        <f>'[1]Приложение 1'!BPI23</f>
        <v>0</v>
      </c>
      <c r="BPK18" s="4">
        <f>'[1]Приложение 1'!BPJ23</f>
        <v>0</v>
      </c>
      <c r="BPL18" s="4">
        <f>'[1]Приложение 1'!BPK23</f>
        <v>0</v>
      </c>
      <c r="BPM18" s="4">
        <f>'[1]Приложение 1'!BPL23</f>
        <v>0</v>
      </c>
      <c r="BPN18" s="4">
        <f>'[1]Приложение 1'!BPM23</f>
        <v>0</v>
      </c>
      <c r="BPO18" s="4">
        <f>'[1]Приложение 1'!BPN23</f>
        <v>0</v>
      </c>
      <c r="BPP18" s="4">
        <f>'[1]Приложение 1'!BPO23</f>
        <v>0</v>
      </c>
      <c r="BPQ18" s="4">
        <f>'[1]Приложение 1'!BPP23</f>
        <v>0</v>
      </c>
      <c r="BPR18" s="4">
        <f>'[1]Приложение 1'!BPQ23</f>
        <v>0</v>
      </c>
      <c r="BPS18" s="4">
        <f>'[1]Приложение 1'!BPR23</f>
        <v>0</v>
      </c>
      <c r="BPT18" s="4">
        <f>'[1]Приложение 1'!BPS23</f>
        <v>0</v>
      </c>
      <c r="BPU18" s="4">
        <f>'[1]Приложение 1'!BPT23</f>
        <v>0</v>
      </c>
      <c r="BPV18" s="4">
        <f>'[1]Приложение 1'!BPU23</f>
        <v>0</v>
      </c>
      <c r="BPW18" s="4">
        <f>'[1]Приложение 1'!BPV23</f>
        <v>0</v>
      </c>
      <c r="BPX18" s="4">
        <f>'[1]Приложение 1'!BPW23</f>
        <v>0</v>
      </c>
      <c r="BPY18" s="4">
        <f>'[1]Приложение 1'!BPX23</f>
        <v>0</v>
      </c>
      <c r="BPZ18" s="4">
        <f>'[1]Приложение 1'!BPY23</f>
        <v>0</v>
      </c>
      <c r="BQA18" s="4">
        <f>'[1]Приложение 1'!BPZ23</f>
        <v>0</v>
      </c>
      <c r="BQB18" s="4">
        <f>'[1]Приложение 1'!BQA23</f>
        <v>0</v>
      </c>
      <c r="BQC18" s="4">
        <f>'[1]Приложение 1'!BQB23</f>
        <v>0</v>
      </c>
      <c r="BQD18" s="4">
        <f>'[1]Приложение 1'!BQC23</f>
        <v>0</v>
      </c>
      <c r="BQE18" s="4">
        <f>'[1]Приложение 1'!BQD23</f>
        <v>0</v>
      </c>
      <c r="BQF18" s="4">
        <f>'[1]Приложение 1'!BQE23</f>
        <v>0</v>
      </c>
      <c r="BQG18" s="4">
        <f>'[1]Приложение 1'!BQF23</f>
        <v>0</v>
      </c>
      <c r="BQH18" s="4">
        <f>'[1]Приложение 1'!BQG23</f>
        <v>0</v>
      </c>
      <c r="BQI18" s="4">
        <f>'[1]Приложение 1'!BQH23</f>
        <v>0</v>
      </c>
      <c r="BQJ18" s="4">
        <f>'[1]Приложение 1'!BQI23</f>
        <v>0</v>
      </c>
      <c r="BQK18" s="4">
        <f>'[1]Приложение 1'!BQJ23</f>
        <v>0</v>
      </c>
      <c r="BQL18" s="4">
        <f>'[1]Приложение 1'!BQK23</f>
        <v>0</v>
      </c>
      <c r="BQM18" s="4">
        <f>'[1]Приложение 1'!BQL23</f>
        <v>0</v>
      </c>
      <c r="BQN18" s="4">
        <f>'[1]Приложение 1'!BQM23</f>
        <v>0</v>
      </c>
      <c r="BQO18" s="4">
        <f>'[1]Приложение 1'!BQN23</f>
        <v>0</v>
      </c>
      <c r="BQP18" s="4">
        <f>'[1]Приложение 1'!BQO23</f>
        <v>0</v>
      </c>
      <c r="BQQ18" s="4">
        <f>'[1]Приложение 1'!BQP23</f>
        <v>0</v>
      </c>
      <c r="BQR18" s="4">
        <f>'[1]Приложение 1'!BQQ23</f>
        <v>0</v>
      </c>
      <c r="BQS18" s="4">
        <f>'[1]Приложение 1'!BQR23</f>
        <v>0</v>
      </c>
      <c r="BQT18" s="4">
        <f>'[1]Приложение 1'!BQS23</f>
        <v>0</v>
      </c>
      <c r="BQU18" s="4">
        <f>'[1]Приложение 1'!BQT23</f>
        <v>0</v>
      </c>
      <c r="BQV18" s="4">
        <f>'[1]Приложение 1'!BQU23</f>
        <v>0</v>
      </c>
      <c r="BQW18" s="4">
        <f>'[1]Приложение 1'!BQV23</f>
        <v>0</v>
      </c>
      <c r="BQX18" s="4">
        <f>'[1]Приложение 1'!BQW23</f>
        <v>0</v>
      </c>
      <c r="BQY18" s="4">
        <f>'[1]Приложение 1'!BQX23</f>
        <v>0</v>
      </c>
      <c r="BQZ18" s="4">
        <f>'[1]Приложение 1'!BQY23</f>
        <v>0</v>
      </c>
      <c r="BRA18" s="4">
        <f>'[1]Приложение 1'!BQZ23</f>
        <v>0</v>
      </c>
      <c r="BRB18" s="4">
        <f>'[1]Приложение 1'!BRA23</f>
        <v>0</v>
      </c>
      <c r="BRC18" s="4">
        <f>'[1]Приложение 1'!BRB23</f>
        <v>0</v>
      </c>
      <c r="BRD18" s="4">
        <f>'[1]Приложение 1'!BRC23</f>
        <v>0</v>
      </c>
      <c r="BRE18" s="4">
        <f>'[1]Приложение 1'!BRD23</f>
        <v>0</v>
      </c>
      <c r="BRF18" s="4">
        <f>'[1]Приложение 1'!BRE23</f>
        <v>0</v>
      </c>
      <c r="BRG18" s="4">
        <f>'[1]Приложение 1'!BRF23</f>
        <v>0</v>
      </c>
      <c r="BRH18" s="4">
        <f>'[1]Приложение 1'!BRG23</f>
        <v>0</v>
      </c>
      <c r="BRI18" s="4">
        <f>'[1]Приложение 1'!BRH23</f>
        <v>0</v>
      </c>
      <c r="BRJ18" s="4">
        <f>'[1]Приложение 1'!BRI23</f>
        <v>0</v>
      </c>
      <c r="BRK18" s="4">
        <f>'[1]Приложение 1'!BRJ23</f>
        <v>0</v>
      </c>
      <c r="BRL18" s="4">
        <f>'[1]Приложение 1'!BRK23</f>
        <v>0</v>
      </c>
      <c r="BRM18" s="4">
        <f>'[1]Приложение 1'!BRL23</f>
        <v>0</v>
      </c>
      <c r="BRN18" s="4">
        <f>'[1]Приложение 1'!BRM23</f>
        <v>0</v>
      </c>
      <c r="BRO18" s="4">
        <f>'[1]Приложение 1'!BRN23</f>
        <v>0</v>
      </c>
      <c r="BRP18" s="4">
        <f>'[1]Приложение 1'!BRO23</f>
        <v>0</v>
      </c>
      <c r="BRQ18" s="4">
        <f>'[1]Приложение 1'!BRP23</f>
        <v>0</v>
      </c>
      <c r="BRR18" s="4">
        <f>'[1]Приложение 1'!BRQ23</f>
        <v>0</v>
      </c>
      <c r="BRS18" s="4">
        <f>'[1]Приложение 1'!BRR23</f>
        <v>0</v>
      </c>
      <c r="BRT18" s="4">
        <f>'[1]Приложение 1'!BRS23</f>
        <v>0</v>
      </c>
      <c r="BRU18" s="4">
        <f>'[1]Приложение 1'!BRT23</f>
        <v>0</v>
      </c>
      <c r="BRV18" s="4">
        <f>'[1]Приложение 1'!BRU23</f>
        <v>0</v>
      </c>
      <c r="BRW18" s="4">
        <f>'[1]Приложение 1'!BRV23</f>
        <v>0</v>
      </c>
      <c r="BRX18" s="4">
        <f>'[1]Приложение 1'!BRW23</f>
        <v>0</v>
      </c>
      <c r="BRY18" s="4">
        <f>'[1]Приложение 1'!BRX23</f>
        <v>0</v>
      </c>
      <c r="BRZ18" s="4">
        <f>'[1]Приложение 1'!BRY23</f>
        <v>0</v>
      </c>
      <c r="BSA18" s="4">
        <f>'[1]Приложение 1'!BRZ23</f>
        <v>0</v>
      </c>
      <c r="BSB18" s="4">
        <f>'[1]Приложение 1'!BSA23</f>
        <v>0</v>
      </c>
      <c r="BSC18" s="4">
        <f>'[1]Приложение 1'!BSB23</f>
        <v>0</v>
      </c>
      <c r="BSD18" s="4">
        <f>'[1]Приложение 1'!BSC23</f>
        <v>0</v>
      </c>
      <c r="BSE18" s="4">
        <f>'[1]Приложение 1'!BSD23</f>
        <v>0</v>
      </c>
      <c r="BSF18" s="4">
        <f>'[1]Приложение 1'!BSE23</f>
        <v>0</v>
      </c>
      <c r="BSG18" s="4">
        <f>'[1]Приложение 1'!BSF23</f>
        <v>0</v>
      </c>
      <c r="BSH18" s="4">
        <f>'[1]Приложение 1'!BSG23</f>
        <v>0</v>
      </c>
      <c r="BSI18" s="4">
        <f>'[1]Приложение 1'!BSH23</f>
        <v>0</v>
      </c>
      <c r="BSJ18" s="4">
        <f>'[1]Приложение 1'!BSI23</f>
        <v>0</v>
      </c>
      <c r="BSK18" s="4">
        <f>'[1]Приложение 1'!BSJ23</f>
        <v>0</v>
      </c>
      <c r="BSL18" s="4">
        <f>'[1]Приложение 1'!BSK23</f>
        <v>0</v>
      </c>
      <c r="BSM18" s="4">
        <f>'[1]Приложение 1'!BSL23</f>
        <v>0</v>
      </c>
      <c r="BSN18" s="4">
        <f>'[1]Приложение 1'!BSM23</f>
        <v>0</v>
      </c>
      <c r="BSO18" s="4">
        <f>'[1]Приложение 1'!BSN23</f>
        <v>0</v>
      </c>
      <c r="BSP18" s="4">
        <f>'[1]Приложение 1'!BSO23</f>
        <v>0</v>
      </c>
      <c r="BSQ18" s="4">
        <f>'[1]Приложение 1'!BSP23</f>
        <v>0</v>
      </c>
      <c r="BSR18" s="4">
        <f>'[1]Приложение 1'!BSQ23</f>
        <v>0</v>
      </c>
      <c r="BSS18" s="4">
        <f>'[1]Приложение 1'!BSR23</f>
        <v>0</v>
      </c>
      <c r="BST18" s="4">
        <f>'[1]Приложение 1'!BSS23</f>
        <v>0</v>
      </c>
      <c r="BSU18" s="4">
        <f>'[1]Приложение 1'!BST23</f>
        <v>0</v>
      </c>
      <c r="BSV18" s="4">
        <f>'[1]Приложение 1'!BSU23</f>
        <v>0</v>
      </c>
      <c r="BSW18" s="4">
        <f>'[1]Приложение 1'!BSV23</f>
        <v>0</v>
      </c>
      <c r="BSX18" s="4">
        <f>'[1]Приложение 1'!BSW23</f>
        <v>0</v>
      </c>
      <c r="BSY18" s="4">
        <f>'[1]Приложение 1'!BSX23</f>
        <v>0</v>
      </c>
      <c r="BSZ18" s="4">
        <f>'[1]Приложение 1'!BSY23</f>
        <v>0</v>
      </c>
      <c r="BTA18" s="4">
        <f>'[1]Приложение 1'!BSZ23</f>
        <v>0</v>
      </c>
      <c r="BTB18" s="4">
        <f>'[1]Приложение 1'!BTA23</f>
        <v>0</v>
      </c>
      <c r="BTC18" s="4">
        <f>'[1]Приложение 1'!BTB23</f>
        <v>0</v>
      </c>
      <c r="BTD18" s="4">
        <f>'[1]Приложение 1'!BTC23</f>
        <v>0</v>
      </c>
      <c r="BTE18" s="4">
        <f>'[1]Приложение 1'!BTD23</f>
        <v>0</v>
      </c>
      <c r="BTF18" s="4">
        <f>'[1]Приложение 1'!BTE23</f>
        <v>0</v>
      </c>
      <c r="BTG18" s="4">
        <f>'[1]Приложение 1'!BTF23</f>
        <v>0</v>
      </c>
      <c r="BTH18" s="4">
        <f>'[1]Приложение 1'!BTG23</f>
        <v>0</v>
      </c>
      <c r="BTI18" s="4">
        <f>'[1]Приложение 1'!BTH23</f>
        <v>0</v>
      </c>
      <c r="BTJ18" s="4">
        <f>'[1]Приложение 1'!BTI23</f>
        <v>0</v>
      </c>
      <c r="BTK18" s="4">
        <f>'[1]Приложение 1'!BTJ23</f>
        <v>0</v>
      </c>
      <c r="BTL18" s="4">
        <f>'[1]Приложение 1'!BTK23</f>
        <v>0</v>
      </c>
      <c r="BTM18" s="4">
        <f>'[1]Приложение 1'!BTL23</f>
        <v>0</v>
      </c>
      <c r="BTN18" s="4">
        <f>'[1]Приложение 1'!BTM23</f>
        <v>0</v>
      </c>
      <c r="BTO18" s="4">
        <f>'[1]Приложение 1'!BTN23</f>
        <v>0</v>
      </c>
      <c r="BTP18" s="4">
        <f>'[1]Приложение 1'!BTO23</f>
        <v>0</v>
      </c>
      <c r="BTQ18" s="4">
        <f>'[1]Приложение 1'!BTP23</f>
        <v>0</v>
      </c>
      <c r="BTR18" s="4">
        <f>'[1]Приложение 1'!BTQ23</f>
        <v>0</v>
      </c>
      <c r="BTS18" s="4">
        <f>'[1]Приложение 1'!BTR23</f>
        <v>0</v>
      </c>
      <c r="BTT18" s="4">
        <f>'[1]Приложение 1'!BTS23</f>
        <v>0</v>
      </c>
      <c r="BTU18" s="4">
        <f>'[1]Приложение 1'!BTT23</f>
        <v>0</v>
      </c>
      <c r="BTV18" s="4">
        <f>'[1]Приложение 1'!BTU23</f>
        <v>0</v>
      </c>
      <c r="BTW18" s="4">
        <f>'[1]Приложение 1'!BTV23</f>
        <v>0</v>
      </c>
      <c r="BTX18" s="4">
        <f>'[1]Приложение 1'!BTW23</f>
        <v>0</v>
      </c>
      <c r="BTY18" s="4">
        <f>'[1]Приложение 1'!BTX23</f>
        <v>0</v>
      </c>
      <c r="BTZ18" s="4">
        <f>'[1]Приложение 1'!BTY23</f>
        <v>0</v>
      </c>
      <c r="BUA18" s="4">
        <f>'[1]Приложение 1'!BTZ23</f>
        <v>0</v>
      </c>
      <c r="BUB18" s="4">
        <f>'[1]Приложение 1'!BUA23</f>
        <v>0</v>
      </c>
      <c r="BUC18" s="4">
        <f>'[1]Приложение 1'!BUB23</f>
        <v>0</v>
      </c>
      <c r="BUD18" s="4">
        <f>'[1]Приложение 1'!BUC23</f>
        <v>0</v>
      </c>
      <c r="BUE18" s="4">
        <f>'[1]Приложение 1'!BUD23</f>
        <v>0</v>
      </c>
      <c r="BUF18" s="4">
        <f>'[1]Приложение 1'!BUE23</f>
        <v>0</v>
      </c>
      <c r="BUG18" s="4">
        <f>'[1]Приложение 1'!BUF23</f>
        <v>0</v>
      </c>
      <c r="BUH18" s="4">
        <f>'[1]Приложение 1'!BUG23</f>
        <v>0</v>
      </c>
      <c r="BUI18" s="4">
        <f>'[1]Приложение 1'!BUH23</f>
        <v>0</v>
      </c>
      <c r="BUJ18" s="4">
        <f>'[1]Приложение 1'!BUI23</f>
        <v>0</v>
      </c>
      <c r="BUK18" s="4">
        <f>'[1]Приложение 1'!BUJ23</f>
        <v>0</v>
      </c>
      <c r="BUL18" s="4">
        <f>'[1]Приложение 1'!BUK23</f>
        <v>0</v>
      </c>
      <c r="BUM18" s="4">
        <f>'[1]Приложение 1'!BUL23</f>
        <v>0</v>
      </c>
      <c r="BUN18" s="4">
        <f>'[1]Приложение 1'!BUM23</f>
        <v>0</v>
      </c>
      <c r="BUO18" s="4">
        <f>'[1]Приложение 1'!BUN23</f>
        <v>0</v>
      </c>
      <c r="BUP18" s="4">
        <f>'[1]Приложение 1'!BUO23</f>
        <v>0</v>
      </c>
      <c r="BUQ18" s="4">
        <f>'[1]Приложение 1'!BUP23</f>
        <v>0</v>
      </c>
      <c r="BUR18" s="4">
        <f>'[1]Приложение 1'!BUQ23</f>
        <v>0</v>
      </c>
      <c r="BUS18" s="4">
        <f>'[1]Приложение 1'!BUR23</f>
        <v>0</v>
      </c>
      <c r="BUT18" s="4">
        <f>'[1]Приложение 1'!BUS23</f>
        <v>0</v>
      </c>
      <c r="BUU18" s="4">
        <f>'[1]Приложение 1'!BUT23</f>
        <v>0</v>
      </c>
      <c r="BUV18" s="4">
        <f>'[1]Приложение 1'!BUU23</f>
        <v>0</v>
      </c>
      <c r="BUW18" s="4">
        <f>'[1]Приложение 1'!BUV23</f>
        <v>0</v>
      </c>
      <c r="BUX18" s="4">
        <f>'[1]Приложение 1'!BUW23</f>
        <v>0</v>
      </c>
      <c r="BUY18" s="4">
        <f>'[1]Приложение 1'!BUX23</f>
        <v>0</v>
      </c>
      <c r="BUZ18" s="4">
        <f>'[1]Приложение 1'!BUY23</f>
        <v>0</v>
      </c>
      <c r="BVA18" s="4">
        <f>'[1]Приложение 1'!BUZ23</f>
        <v>0</v>
      </c>
      <c r="BVB18" s="4">
        <f>'[1]Приложение 1'!BVA23</f>
        <v>0</v>
      </c>
      <c r="BVC18" s="4">
        <f>'[1]Приложение 1'!BVB23</f>
        <v>0</v>
      </c>
      <c r="BVD18" s="4">
        <f>'[1]Приложение 1'!BVC23</f>
        <v>0</v>
      </c>
      <c r="BVE18" s="4">
        <f>'[1]Приложение 1'!BVD23</f>
        <v>0</v>
      </c>
      <c r="BVF18" s="4">
        <f>'[1]Приложение 1'!BVE23</f>
        <v>0</v>
      </c>
      <c r="BVG18" s="4">
        <f>'[1]Приложение 1'!BVF23</f>
        <v>0</v>
      </c>
      <c r="BVH18" s="4">
        <f>'[1]Приложение 1'!BVG23</f>
        <v>0</v>
      </c>
      <c r="BVI18" s="4">
        <f>'[1]Приложение 1'!BVH23</f>
        <v>0</v>
      </c>
      <c r="BVJ18" s="4">
        <f>'[1]Приложение 1'!BVI23</f>
        <v>0</v>
      </c>
      <c r="BVK18" s="4">
        <f>'[1]Приложение 1'!BVJ23</f>
        <v>0</v>
      </c>
      <c r="BVL18" s="4">
        <f>'[1]Приложение 1'!BVK23</f>
        <v>0</v>
      </c>
      <c r="BVM18" s="4">
        <f>'[1]Приложение 1'!BVL23</f>
        <v>0</v>
      </c>
      <c r="BVN18" s="4">
        <f>'[1]Приложение 1'!BVM23</f>
        <v>0</v>
      </c>
      <c r="BVO18" s="4">
        <f>'[1]Приложение 1'!BVN23</f>
        <v>0</v>
      </c>
      <c r="BVP18" s="4">
        <f>'[1]Приложение 1'!BVO23</f>
        <v>0</v>
      </c>
      <c r="BVQ18" s="4">
        <f>'[1]Приложение 1'!BVP23</f>
        <v>0</v>
      </c>
      <c r="BVR18" s="4">
        <f>'[1]Приложение 1'!BVQ23</f>
        <v>0</v>
      </c>
      <c r="BVS18" s="4">
        <f>'[1]Приложение 1'!BVR23</f>
        <v>0</v>
      </c>
      <c r="BVT18" s="4">
        <f>'[1]Приложение 1'!BVS23</f>
        <v>0</v>
      </c>
      <c r="BVU18" s="4">
        <f>'[1]Приложение 1'!BVT23</f>
        <v>0</v>
      </c>
      <c r="BVV18" s="4">
        <f>'[1]Приложение 1'!BVU23</f>
        <v>0</v>
      </c>
      <c r="BVW18" s="4">
        <f>'[1]Приложение 1'!BVV23</f>
        <v>0</v>
      </c>
      <c r="BVX18" s="4">
        <f>'[1]Приложение 1'!BVW23</f>
        <v>0</v>
      </c>
      <c r="BVY18" s="4">
        <f>'[1]Приложение 1'!BVX23</f>
        <v>0</v>
      </c>
      <c r="BVZ18" s="4">
        <f>'[1]Приложение 1'!BVY23</f>
        <v>0</v>
      </c>
      <c r="BWA18" s="4">
        <f>'[1]Приложение 1'!BVZ23</f>
        <v>0</v>
      </c>
      <c r="BWB18" s="4">
        <f>'[1]Приложение 1'!BWA23</f>
        <v>0</v>
      </c>
      <c r="BWC18" s="4">
        <f>'[1]Приложение 1'!BWB23</f>
        <v>0</v>
      </c>
      <c r="BWD18" s="4">
        <f>'[1]Приложение 1'!BWC23</f>
        <v>0</v>
      </c>
      <c r="BWE18" s="4">
        <f>'[1]Приложение 1'!BWD23</f>
        <v>0</v>
      </c>
      <c r="BWF18" s="4">
        <f>'[1]Приложение 1'!BWE23</f>
        <v>0</v>
      </c>
      <c r="BWG18" s="4">
        <f>'[1]Приложение 1'!BWF23</f>
        <v>0</v>
      </c>
      <c r="BWH18" s="4">
        <f>'[1]Приложение 1'!BWG23</f>
        <v>0</v>
      </c>
      <c r="BWI18" s="4">
        <f>'[1]Приложение 1'!BWH23</f>
        <v>0</v>
      </c>
      <c r="BWJ18" s="4">
        <f>'[1]Приложение 1'!BWI23</f>
        <v>0</v>
      </c>
      <c r="BWK18" s="4">
        <f>'[1]Приложение 1'!BWJ23</f>
        <v>0</v>
      </c>
      <c r="BWL18" s="4">
        <f>'[1]Приложение 1'!BWK23</f>
        <v>0</v>
      </c>
      <c r="BWM18" s="4">
        <f>'[1]Приложение 1'!BWL23</f>
        <v>0</v>
      </c>
      <c r="BWN18" s="4">
        <f>'[1]Приложение 1'!BWM23</f>
        <v>0</v>
      </c>
      <c r="BWO18" s="4">
        <f>'[1]Приложение 1'!BWN23</f>
        <v>0</v>
      </c>
      <c r="BWP18" s="4">
        <f>'[1]Приложение 1'!BWO23</f>
        <v>0</v>
      </c>
      <c r="BWQ18" s="4">
        <f>'[1]Приложение 1'!BWP23</f>
        <v>0</v>
      </c>
      <c r="BWR18" s="4">
        <f>'[1]Приложение 1'!BWQ23</f>
        <v>0</v>
      </c>
      <c r="BWS18" s="4">
        <f>'[1]Приложение 1'!BWR23</f>
        <v>0</v>
      </c>
      <c r="BWT18" s="4">
        <f>'[1]Приложение 1'!BWS23</f>
        <v>0</v>
      </c>
      <c r="BWU18" s="4">
        <f>'[1]Приложение 1'!BWT23</f>
        <v>0</v>
      </c>
      <c r="BWV18" s="4">
        <f>'[1]Приложение 1'!BWU23</f>
        <v>0</v>
      </c>
      <c r="BWW18" s="4">
        <f>'[1]Приложение 1'!BWV23</f>
        <v>0</v>
      </c>
      <c r="BWX18" s="4">
        <f>'[1]Приложение 1'!BWW23</f>
        <v>0</v>
      </c>
      <c r="BWY18" s="4">
        <f>'[1]Приложение 1'!BWX23</f>
        <v>0</v>
      </c>
      <c r="BWZ18" s="4">
        <f>'[1]Приложение 1'!BWY23</f>
        <v>0</v>
      </c>
      <c r="BXA18" s="4">
        <f>'[1]Приложение 1'!BWZ23</f>
        <v>0</v>
      </c>
      <c r="BXB18" s="4">
        <f>'[1]Приложение 1'!BXA23</f>
        <v>0</v>
      </c>
      <c r="BXC18" s="4">
        <f>'[1]Приложение 1'!BXB23</f>
        <v>0</v>
      </c>
      <c r="BXD18" s="4">
        <f>'[1]Приложение 1'!BXC23</f>
        <v>0</v>
      </c>
      <c r="BXE18" s="4">
        <f>'[1]Приложение 1'!BXD23</f>
        <v>0</v>
      </c>
      <c r="BXF18" s="4">
        <f>'[1]Приложение 1'!BXE23</f>
        <v>0</v>
      </c>
      <c r="BXG18" s="4">
        <f>'[1]Приложение 1'!BXF23</f>
        <v>0</v>
      </c>
      <c r="BXH18" s="4">
        <f>'[1]Приложение 1'!BXG23</f>
        <v>0</v>
      </c>
      <c r="BXI18" s="4">
        <f>'[1]Приложение 1'!BXH23</f>
        <v>0</v>
      </c>
      <c r="BXJ18" s="4">
        <f>'[1]Приложение 1'!BXI23</f>
        <v>0</v>
      </c>
      <c r="BXK18" s="4">
        <f>'[1]Приложение 1'!BXJ23</f>
        <v>0</v>
      </c>
      <c r="BXL18" s="4">
        <f>'[1]Приложение 1'!BXK23</f>
        <v>0</v>
      </c>
      <c r="BXM18" s="4">
        <f>'[1]Приложение 1'!BXL23</f>
        <v>0</v>
      </c>
      <c r="BXN18" s="4">
        <f>'[1]Приложение 1'!BXM23</f>
        <v>0</v>
      </c>
      <c r="BXO18" s="4">
        <f>'[1]Приложение 1'!BXN23</f>
        <v>0</v>
      </c>
      <c r="BXP18" s="4">
        <f>'[1]Приложение 1'!BXO23</f>
        <v>0</v>
      </c>
      <c r="BXQ18" s="4">
        <f>'[1]Приложение 1'!BXP23</f>
        <v>0</v>
      </c>
      <c r="BXR18" s="4">
        <f>'[1]Приложение 1'!BXQ23</f>
        <v>0</v>
      </c>
      <c r="BXS18" s="4">
        <f>'[1]Приложение 1'!BXR23</f>
        <v>0</v>
      </c>
      <c r="BXT18" s="4">
        <f>'[1]Приложение 1'!BXS23</f>
        <v>0</v>
      </c>
      <c r="BXU18" s="4">
        <f>'[1]Приложение 1'!BXT23</f>
        <v>0</v>
      </c>
      <c r="BXV18" s="4">
        <f>'[1]Приложение 1'!BXU23</f>
        <v>0</v>
      </c>
      <c r="BXW18" s="4">
        <f>'[1]Приложение 1'!BXV23</f>
        <v>0</v>
      </c>
      <c r="BXX18" s="4">
        <f>'[1]Приложение 1'!BXW23</f>
        <v>0</v>
      </c>
      <c r="BXY18" s="4">
        <f>'[1]Приложение 1'!BXX23</f>
        <v>0</v>
      </c>
      <c r="BXZ18" s="4">
        <f>'[1]Приложение 1'!BXY23</f>
        <v>0</v>
      </c>
      <c r="BYA18" s="4">
        <f>'[1]Приложение 1'!BXZ23</f>
        <v>0</v>
      </c>
      <c r="BYB18" s="4">
        <f>'[1]Приложение 1'!BYA23</f>
        <v>0</v>
      </c>
      <c r="BYC18" s="4">
        <f>'[1]Приложение 1'!BYB23</f>
        <v>0</v>
      </c>
      <c r="BYD18" s="4">
        <f>'[1]Приложение 1'!BYC23</f>
        <v>0</v>
      </c>
      <c r="BYE18" s="4">
        <f>'[1]Приложение 1'!BYD23</f>
        <v>0</v>
      </c>
      <c r="BYF18" s="4">
        <f>'[1]Приложение 1'!BYE23</f>
        <v>0</v>
      </c>
      <c r="BYG18" s="4">
        <f>'[1]Приложение 1'!BYF23</f>
        <v>0</v>
      </c>
      <c r="BYH18" s="4">
        <f>'[1]Приложение 1'!BYG23</f>
        <v>0</v>
      </c>
      <c r="BYI18" s="4">
        <f>'[1]Приложение 1'!BYH23</f>
        <v>0</v>
      </c>
      <c r="BYJ18" s="4">
        <f>'[1]Приложение 1'!BYI23</f>
        <v>0</v>
      </c>
      <c r="BYK18" s="4">
        <f>'[1]Приложение 1'!BYJ23</f>
        <v>0</v>
      </c>
      <c r="BYL18" s="4">
        <f>'[1]Приложение 1'!BYK23</f>
        <v>0</v>
      </c>
      <c r="BYM18" s="4">
        <f>'[1]Приложение 1'!BYL23</f>
        <v>0</v>
      </c>
      <c r="BYN18" s="4">
        <f>'[1]Приложение 1'!BYM23</f>
        <v>0</v>
      </c>
      <c r="BYO18" s="4">
        <f>'[1]Приложение 1'!BYN23</f>
        <v>0</v>
      </c>
      <c r="BYP18" s="4">
        <f>'[1]Приложение 1'!BYO23</f>
        <v>0</v>
      </c>
      <c r="BYQ18" s="4">
        <f>'[1]Приложение 1'!BYP23</f>
        <v>0</v>
      </c>
      <c r="BYR18" s="4">
        <f>'[1]Приложение 1'!BYQ23</f>
        <v>0</v>
      </c>
      <c r="BYS18" s="4">
        <f>'[1]Приложение 1'!BYR23</f>
        <v>0</v>
      </c>
      <c r="BYT18" s="4">
        <f>'[1]Приложение 1'!BYS23</f>
        <v>0</v>
      </c>
      <c r="BYU18" s="4">
        <f>'[1]Приложение 1'!BYT23</f>
        <v>0</v>
      </c>
      <c r="BYV18" s="4">
        <f>'[1]Приложение 1'!BYU23</f>
        <v>0</v>
      </c>
      <c r="BYW18" s="4">
        <f>'[1]Приложение 1'!BYV23</f>
        <v>0</v>
      </c>
      <c r="BYX18" s="4">
        <f>'[1]Приложение 1'!BYW23</f>
        <v>0</v>
      </c>
      <c r="BYY18" s="4">
        <f>'[1]Приложение 1'!BYX23</f>
        <v>0</v>
      </c>
      <c r="BYZ18" s="4">
        <f>'[1]Приложение 1'!BYY23</f>
        <v>0</v>
      </c>
      <c r="BZA18" s="4">
        <f>'[1]Приложение 1'!BYZ23</f>
        <v>0</v>
      </c>
      <c r="BZB18" s="4">
        <f>'[1]Приложение 1'!BZA23</f>
        <v>0</v>
      </c>
      <c r="BZC18" s="4">
        <f>'[1]Приложение 1'!BZB23</f>
        <v>0</v>
      </c>
      <c r="BZD18" s="4">
        <f>'[1]Приложение 1'!BZC23</f>
        <v>0</v>
      </c>
      <c r="BZE18" s="4">
        <f>'[1]Приложение 1'!BZD23</f>
        <v>0</v>
      </c>
      <c r="BZF18" s="4">
        <f>'[1]Приложение 1'!BZE23</f>
        <v>0</v>
      </c>
      <c r="BZG18" s="4">
        <f>'[1]Приложение 1'!BZF23</f>
        <v>0</v>
      </c>
      <c r="BZH18" s="4">
        <f>'[1]Приложение 1'!BZG23</f>
        <v>0</v>
      </c>
      <c r="BZI18" s="4">
        <f>'[1]Приложение 1'!BZH23</f>
        <v>0</v>
      </c>
      <c r="BZJ18" s="4">
        <f>'[1]Приложение 1'!BZI23</f>
        <v>0</v>
      </c>
      <c r="BZK18" s="4">
        <f>'[1]Приложение 1'!BZJ23</f>
        <v>0</v>
      </c>
      <c r="BZL18" s="4">
        <f>'[1]Приложение 1'!BZK23</f>
        <v>0</v>
      </c>
      <c r="BZM18" s="4">
        <f>'[1]Приложение 1'!BZL23</f>
        <v>0</v>
      </c>
      <c r="BZN18" s="4">
        <f>'[1]Приложение 1'!BZM23</f>
        <v>0</v>
      </c>
      <c r="BZO18" s="4">
        <f>'[1]Приложение 1'!BZN23</f>
        <v>0</v>
      </c>
      <c r="BZP18" s="4">
        <f>'[1]Приложение 1'!BZO23</f>
        <v>0</v>
      </c>
      <c r="BZQ18" s="4">
        <f>'[1]Приложение 1'!BZP23</f>
        <v>0</v>
      </c>
      <c r="BZR18" s="4">
        <f>'[1]Приложение 1'!BZQ23</f>
        <v>0</v>
      </c>
      <c r="BZS18" s="4">
        <f>'[1]Приложение 1'!BZR23</f>
        <v>0</v>
      </c>
      <c r="BZT18" s="4">
        <f>'[1]Приложение 1'!BZS23</f>
        <v>0</v>
      </c>
      <c r="BZU18" s="4">
        <f>'[1]Приложение 1'!BZT23</f>
        <v>0</v>
      </c>
      <c r="BZV18" s="4">
        <f>'[1]Приложение 1'!BZU23</f>
        <v>0</v>
      </c>
      <c r="BZW18" s="4">
        <f>'[1]Приложение 1'!BZV23</f>
        <v>0</v>
      </c>
      <c r="BZX18" s="4">
        <f>'[1]Приложение 1'!BZW23</f>
        <v>0</v>
      </c>
      <c r="BZY18" s="4">
        <f>'[1]Приложение 1'!BZX23</f>
        <v>0</v>
      </c>
      <c r="BZZ18" s="4">
        <f>'[1]Приложение 1'!BZY23</f>
        <v>0</v>
      </c>
      <c r="CAA18" s="4">
        <f>'[1]Приложение 1'!BZZ23</f>
        <v>0</v>
      </c>
      <c r="CAB18" s="4">
        <f>'[1]Приложение 1'!CAA23</f>
        <v>0</v>
      </c>
      <c r="CAC18" s="4">
        <f>'[1]Приложение 1'!CAB23</f>
        <v>0</v>
      </c>
      <c r="CAD18" s="4">
        <f>'[1]Приложение 1'!CAC23</f>
        <v>0</v>
      </c>
      <c r="CAE18" s="4">
        <f>'[1]Приложение 1'!CAD23</f>
        <v>0</v>
      </c>
      <c r="CAF18" s="4">
        <f>'[1]Приложение 1'!CAE23</f>
        <v>0</v>
      </c>
      <c r="CAG18" s="4">
        <f>'[1]Приложение 1'!CAF23</f>
        <v>0</v>
      </c>
      <c r="CAH18" s="4">
        <f>'[1]Приложение 1'!CAG23</f>
        <v>0</v>
      </c>
      <c r="CAI18" s="4">
        <f>'[1]Приложение 1'!CAH23</f>
        <v>0</v>
      </c>
      <c r="CAJ18" s="4">
        <f>'[1]Приложение 1'!CAI23</f>
        <v>0</v>
      </c>
      <c r="CAK18" s="4">
        <f>'[1]Приложение 1'!CAJ23</f>
        <v>0</v>
      </c>
      <c r="CAL18" s="4">
        <f>'[1]Приложение 1'!CAK23</f>
        <v>0</v>
      </c>
      <c r="CAM18" s="4">
        <f>'[1]Приложение 1'!CAL23</f>
        <v>0</v>
      </c>
      <c r="CAN18" s="4">
        <f>'[1]Приложение 1'!CAM23</f>
        <v>0</v>
      </c>
      <c r="CAO18" s="4">
        <f>'[1]Приложение 1'!CAN23</f>
        <v>0</v>
      </c>
      <c r="CAP18" s="4">
        <f>'[1]Приложение 1'!CAO23</f>
        <v>0</v>
      </c>
      <c r="CAQ18" s="4">
        <f>'[1]Приложение 1'!CAP23</f>
        <v>0</v>
      </c>
      <c r="CAR18" s="4">
        <f>'[1]Приложение 1'!CAQ23</f>
        <v>0</v>
      </c>
      <c r="CAS18" s="4">
        <f>'[1]Приложение 1'!CAR23</f>
        <v>0</v>
      </c>
      <c r="CAT18" s="4">
        <f>'[1]Приложение 1'!CAS23</f>
        <v>0</v>
      </c>
      <c r="CAU18" s="4">
        <f>'[1]Приложение 1'!CAT23</f>
        <v>0</v>
      </c>
      <c r="CAV18" s="4">
        <f>'[1]Приложение 1'!CAU23</f>
        <v>0</v>
      </c>
      <c r="CAW18" s="4">
        <f>'[1]Приложение 1'!CAV23</f>
        <v>0</v>
      </c>
      <c r="CAX18" s="4">
        <f>'[1]Приложение 1'!CAW23</f>
        <v>0</v>
      </c>
      <c r="CAY18" s="4">
        <f>'[1]Приложение 1'!CAX23</f>
        <v>0</v>
      </c>
      <c r="CAZ18" s="4">
        <f>'[1]Приложение 1'!CAY23</f>
        <v>0</v>
      </c>
      <c r="CBA18" s="4">
        <f>'[1]Приложение 1'!CAZ23</f>
        <v>0</v>
      </c>
      <c r="CBB18" s="4">
        <f>'[1]Приложение 1'!CBA23</f>
        <v>0</v>
      </c>
      <c r="CBC18" s="4">
        <f>'[1]Приложение 1'!CBB23</f>
        <v>0</v>
      </c>
      <c r="CBD18" s="4">
        <f>'[1]Приложение 1'!CBC23</f>
        <v>0</v>
      </c>
      <c r="CBE18" s="4">
        <f>'[1]Приложение 1'!CBD23</f>
        <v>0</v>
      </c>
      <c r="CBF18" s="4">
        <f>'[1]Приложение 1'!CBE23</f>
        <v>0</v>
      </c>
      <c r="CBG18" s="4">
        <f>'[1]Приложение 1'!CBF23</f>
        <v>0</v>
      </c>
      <c r="CBH18" s="4">
        <f>'[1]Приложение 1'!CBG23</f>
        <v>0</v>
      </c>
      <c r="CBI18" s="4">
        <f>'[1]Приложение 1'!CBH23</f>
        <v>0</v>
      </c>
      <c r="CBJ18" s="4">
        <f>'[1]Приложение 1'!CBI23</f>
        <v>0</v>
      </c>
      <c r="CBK18" s="4">
        <f>'[1]Приложение 1'!CBJ23</f>
        <v>0</v>
      </c>
      <c r="CBL18" s="4">
        <f>'[1]Приложение 1'!CBK23</f>
        <v>0</v>
      </c>
      <c r="CBM18" s="4">
        <f>'[1]Приложение 1'!CBL23</f>
        <v>0</v>
      </c>
      <c r="CBN18" s="4">
        <f>'[1]Приложение 1'!CBM23</f>
        <v>0</v>
      </c>
      <c r="CBO18" s="4">
        <f>'[1]Приложение 1'!CBN23</f>
        <v>0</v>
      </c>
      <c r="CBP18" s="4">
        <f>'[1]Приложение 1'!CBO23</f>
        <v>0</v>
      </c>
      <c r="CBQ18" s="4">
        <f>'[1]Приложение 1'!CBP23</f>
        <v>0</v>
      </c>
      <c r="CBR18" s="4">
        <f>'[1]Приложение 1'!CBQ23</f>
        <v>0</v>
      </c>
      <c r="CBS18" s="4">
        <f>'[1]Приложение 1'!CBR23</f>
        <v>0</v>
      </c>
      <c r="CBT18" s="4">
        <f>'[1]Приложение 1'!CBS23</f>
        <v>0</v>
      </c>
      <c r="CBU18" s="4">
        <f>'[1]Приложение 1'!CBT23</f>
        <v>0</v>
      </c>
      <c r="CBV18" s="4">
        <f>'[1]Приложение 1'!CBU23</f>
        <v>0</v>
      </c>
      <c r="CBW18" s="4">
        <f>'[1]Приложение 1'!CBV23</f>
        <v>0</v>
      </c>
      <c r="CBX18" s="4">
        <f>'[1]Приложение 1'!CBW23</f>
        <v>0</v>
      </c>
      <c r="CBY18" s="4">
        <f>'[1]Приложение 1'!CBX23</f>
        <v>0</v>
      </c>
      <c r="CBZ18" s="4">
        <f>'[1]Приложение 1'!CBY23</f>
        <v>0</v>
      </c>
      <c r="CCA18" s="4">
        <f>'[1]Приложение 1'!CBZ23</f>
        <v>0</v>
      </c>
      <c r="CCB18" s="4">
        <f>'[1]Приложение 1'!CCA23</f>
        <v>0</v>
      </c>
      <c r="CCC18" s="4">
        <f>'[1]Приложение 1'!CCB23</f>
        <v>0</v>
      </c>
      <c r="CCD18" s="4">
        <f>'[1]Приложение 1'!CCC23</f>
        <v>0</v>
      </c>
      <c r="CCE18" s="4">
        <f>'[1]Приложение 1'!CCD23</f>
        <v>0</v>
      </c>
      <c r="CCF18" s="4">
        <f>'[1]Приложение 1'!CCE23</f>
        <v>0</v>
      </c>
      <c r="CCG18" s="4">
        <f>'[1]Приложение 1'!CCF23</f>
        <v>0</v>
      </c>
      <c r="CCH18" s="4">
        <f>'[1]Приложение 1'!CCG23</f>
        <v>0</v>
      </c>
      <c r="CCI18" s="4">
        <f>'[1]Приложение 1'!CCH23</f>
        <v>0</v>
      </c>
      <c r="CCJ18" s="4">
        <f>'[1]Приложение 1'!CCI23</f>
        <v>0</v>
      </c>
      <c r="CCK18" s="4">
        <f>'[1]Приложение 1'!CCJ23</f>
        <v>0</v>
      </c>
      <c r="CCL18" s="4">
        <f>'[1]Приложение 1'!CCK23</f>
        <v>0</v>
      </c>
      <c r="CCM18" s="4">
        <f>'[1]Приложение 1'!CCL23</f>
        <v>0</v>
      </c>
      <c r="CCN18" s="4">
        <f>'[1]Приложение 1'!CCM23</f>
        <v>0</v>
      </c>
      <c r="CCO18" s="4">
        <f>'[1]Приложение 1'!CCN23</f>
        <v>0</v>
      </c>
      <c r="CCP18" s="4">
        <f>'[1]Приложение 1'!CCO23</f>
        <v>0</v>
      </c>
      <c r="CCQ18" s="4">
        <f>'[1]Приложение 1'!CCP23</f>
        <v>0</v>
      </c>
      <c r="CCR18" s="4">
        <f>'[1]Приложение 1'!CCQ23</f>
        <v>0</v>
      </c>
      <c r="CCS18" s="4">
        <f>'[1]Приложение 1'!CCR23</f>
        <v>0</v>
      </c>
      <c r="CCT18" s="4">
        <f>'[1]Приложение 1'!CCS23</f>
        <v>0</v>
      </c>
      <c r="CCU18" s="4">
        <f>'[1]Приложение 1'!CCT23</f>
        <v>0</v>
      </c>
      <c r="CCV18" s="4">
        <f>'[1]Приложение 1'!CCU23</f>
        <v>0</v>
      </c>
      <c r="CCW18" s="4">
        <f>'[1]Приложение 1'!CCV23</f>
        <v>0</v>
      </c>
      <c r="CCX18" s="4">
        <f>'[1]Приложение 1'!CCW23</f>
        <v>0</v>
      </c>
      <c r="CCY18" s="4">
        <f>'[1]Приложение 1'!CCX23</f>
        <v>0</v>
      </c>
      <c r="CCZ18" s="4">
        <f>'[1]Приложение 1'!CCY23</f>
        <v>0</v>
      </c>
      <c r="CDA18" s="4">
        <f>'[1]Приложение 1'!CCZ23</f>
        <v>0</v>
      </c>
      <c r="CDB18" s="4">
        <f>'[1]Приложение 1'!CDA23</f>
        <v>0</v>
      </c>
      <c r="CDC18" s="4">
        <f>'[1]Приложение 1'!CDB23</f>
        <v>0</v>
      </c>
      <c r="CDD18" s="4">
        <f>'[1]Приложение 1'!CDC23</f>
        <v>0</v>
      </c>
      <c r="CDE18" s="4">
        <f>'[1]Приложение 1'!CDD23</f>
        <v>0</v>
      </c>
      <c r="CDF18" s="4">
        <f>'[1]Приложение 1'!CDE23</f>
        <v>0</v>
      </c>
      <c r="CDG18" s="4">
        <f>'[1]Приложение 1'!CDF23</f>
        <v>0</v>
      </c>
      <c r="CDH18" s="4">
        <f>'[1]Приложение 1'!CDG23</f>
        <v>0</v>
      </c>
      <c r="CDI18" s="4">
        <f>'[1]Приложение 1'!CDH23</f>
        <v>0</v>
      </c>
      <c r="CDJ18" s="4">
        <f>'[1]Приложение 1'!CDI23</f>
        <v>0</v>
      </c>
      <c r="CDK18" s="4">
        <f>'[1]Приложение 1'!CDJ23</f>
        <v>0</v>
      </c>
      <c r="CDL18" s="4">
        <f>'[1]Приложение 1'!CDK23</f>
        <v>0</v>
      </c>
      <c r="CDM18" s="4">
        <f>'[1]Приложение 1'!CDL23</f>
        <v>0</v>
      </c>
      <c r="CDN18" s="4">
        <f>'[1]Приложение 1'!CDM23</f>
        <v>0</v>
      </c>
      <c r="CDO18" s="4">
        <f>'[1]Приложение 1'!CDN23</f>
        <v>0</v>
      </c>
      <c r="CDP18" s="4">
        <f>'[1]Приложение 1'!CDO23</f>
        <v>0</v>
      </c>
      <c r="CDQ18" s="4">
        <f>'[1]Приложение 1'!CDP23</f>
        <v>0</v>
      </c>
      <c r="CDR18" s="4">
        <f>'[1]Приложение 1'!CDQ23</f>
        <v>0</v>
      </c>
      <c r="CDS18" s="4">
        <f>'[1]Приложение 1'!CDR23</f>
        <v>0</v>
      </c>
      <c r="CDT18" s="4">
        <f>'[1]Приложение 1'!CDS23</f>
        <v>0</v>
      </c>
      <c r="CDU18" s="4">
        <f>'[1]Приложение 1'!CDT23</f>
        <v>0</v>
      </c>
      <c r="CDV18" s="4">
        <f>'[1]Приложение 1'!CDU23</f>
        <v>0</v>
      </c>
      <c r="CDW18" s="4">
        <f>'[1]Приложение 1'!CDV23</f>
        <v>0</v>
      </c>
      <c r="CDX18" s="4">
        <f>'[1]Приложение 1'!CDW23</f>
        <v>0</v>
      </c>
      <c r="CDY18" s="4">
        <f>'[1]Приложение 1'!CDX23</f>
        <v>0</v>
      </c>
      <c r="CDZ18" s="4">
        <f>'[1]Приложение 1'!CDY23</f>
        <v>0</v>
      </c>
      <c r="CEA18" s="4">
        <f>'[1]Приложение 1'!CDZ23</f>
        <v>0</v>
      </c>
      <c r="CEB18" s="4">
        <f>'[1]Приложение 1'!CEA23</f>
        <v>0</v>
      </c>
      <c r="CEC18" s="4">
        <f>'[1]Приложение 1'!CEB23</f>
        <v>0</v>
      </c>
      <c r="CED18" s="4">
        <f>'[1]Приложение 1'!CEC23</f>
        <v>0</v>
      </c>
      <c r="CEE18" s="4">
        <f>'[1]Приложение 1'!CED23</f>
        <v>0</v>
      </c>
      <c r="CEF18" s="4">
        <f>'[1]Приложение 1'!CEE23</f>
        <v>0</v>
      </c>
      <c r="CEG18" s="4">
        <f>'[1]Приложение 1'!CEF23</f>
        <v>0</v>
      </c>
      <c r="CEH18" s="4">
        <f>'[1]Приложение 1'!CEG23</f>
        <v>0</v>
      </c>
      <c r="CEI18" s="4">
        <f>'[1]Приложение 1'!CEH23</f>
        <v>0</v>
      </c>
      <c r="CEJ18" s="4">
        <f>'[1]Приложение 1'!CEI23</f>
        <v>0</v>
      </c>
      <c r="CEK18" s="4">
        <f>'[1]Приложение 1'!CEJ23</f>
        <v>0</v>
      </c>
      <c r="CEL18" s="4">
        <f>'[1]Приложение 1'!CEK23</f>
        <v>0</v>
      </c>
      <c r="CEM18" s="4">
        <f>'[1]Приложение 1'!CEL23</f>
        <v>0</v>
      </c>
      <c r="CEN18" s="4">
        <f>'[1]Приложение 1'!CEM23</f>
        <v>0</v>
      </c>
      <c r="CEO18" s="4">
        <f>'[1]Приложение 1'!CEN23</f>
        <v>0</v>
      </c>
      <c r="CEP18" s="4">
        <f>'[1]Приложение 1'!CEO23</f>
        <v>0</v>
      </c>
      <c r="CEQ18" s="4">
        <f>'[1]Приложение 1'!CEP23</f>
        <v>0</v>
      </c>
      <c r="CER18" s="4">
        <f>'[1]Приложение 1'!CEQ23</f>
        <v>0</v>
      </c>
      <c r="CES18" s="4">
        <f>'[1]Приложение 1'!CER23</f>
        <v>0</v>
      </c>
      <c r="CET18" s="4">
        <f>'[1]Приложение 1'!CES23</f>
        <v>0</v>
      </c>
      <c r="CEU18" s="4">
        <f>'[1]Приложение 1'!CET23</f>
        <v>0</v>
      </c>
      <c r="CEV18" s="4">
        <f>'[1]Приложение 1'!CEU23</f>
        <v>0</v>
      </c>
      <c r="CEW18" s="4">
        <f>'[1]Приложение 1'!CEV23</f>
        <v>0</v>
      </c>
      <c r="CEX18" s="4">
        <f>'[1]Приложение 1'!CEW23</f>
        <v>0</v>
      </c>
      <c r="CEY18" s="4">
        <f>'[1]Приложение 1'!CEX23</f>
        <v>0</v>
      </c>
      <c r="CEZ18" s="4">
        <f>'[1]Приложение 1'!CEY23</f>
        <v>0</v>
      </c>
      <c r="CFA18" s="4">
        <f>'[1]Приложение 1'!CEZ23</f>
        <v>0</v>
      </c>
      <c r="CFB18" s="4">
        <f>'[1]Приложение 1'!CFA23</f>
        <v>0</v>
      </c>
      <c r="CFC18" s="4">
        <f>'[1]Приложение 1'!CFB23</f>
        <v>0</v>
      </c>
      <c r="CFD18" s="4">
        <f>'[1]Приложение 1'!CFC23</f>
        <v>0</v>
      </c>
      <c r="CFE18" s="4">
        <f>'[1]Приложение 1'!CFD23</f>
        <v>0</v>
      </c>
      <c r="CFF18" s="4">
        <f>'[1]Приложение 1'!CFE23</f>
        <v>0</v>
      </c>
      <c r="CFG18" s="4">
        <f>'[1]Приложение 1'!CFF23</f>
        <v>0</v>
      </c>
      <c r="CFH18" s="4">
        <f>'[1]Приложение 1'!CFG23</f>
        <v>0</v>
      </c>
      <c r="CFI18" s="4">
        <f>'[1]Приложение 1'!CFH23</f>
        <v>0</v>
      </c>
      <c r="CFJ18" s="4">
        <f>'[1]Приложение 1'!CFI23</f>
        <v>0</v>
      </c>
      <c r="CFK18" s="4">
        <f>'[1]Приложение 1'!CFJ23</f>
        <v>0</v>
      </c>
      <c r="CFL18" s="4">
        <f>'[1]Приложение 1'!CFK23</f>
        <v>0</v>
      </c>
      <c r="CFM18" s="4">
        <f>'[1]Приложение 1'!CFL23</f>
        <v>0</v>
      </c>
      <c r="CFN18" s="4">
        <f>'[1]Приложение 1'!CFM23</f>
        <v>0</v>
      </c>
      <c r="CFO18" s="4">
        <f>'[1]Приложение 1'!CFN23</f>
        <v>0</v>
      </c>
      <c r="CFP18" s="4">
        <f>'[1]Приложение 1'!CFO23</f>
        <v>0</v>
      </c>
      <c r="CFQ18" s="4">
        <f>'[1]Приложение 1'!CFP23</f>
        <v>0</v>
      </c>
      <c r="CFR18" s="4">
        <f>'[1]Приложение 1'!CFQ23</f>
        <v>0</v>
      </c>
      <c r="CFS18" s="4">
        <f>'[1]Приложение 1'!CFR23</f>
        <v>0</v>
      </c>
      <c r="CFT18" s="4">
        <f>'[1]Приложение 1'!CFS23</f>
        <v>0</v>
      </c>
      <c r="CFU18" s="4">
        <f>'[1]Приложение 1'!CFT23</f>
        <v>0</v>
      </c>
      <c r="CFV18" s="4">
        <f>'[1]Приложение 1'!CFU23</f>
        <v>0</v>
      </c>
      <c r="CFW18" s="4">
        <f>'[1]Приложение 1'!CFV23</f>
        <v>0</v>
      </c>
      <c r="CFX18" s="4">
        <f>'[1]Приложение 1'!CFW23</f>
        <v>0</v>
      </c>
      <c r="CFY18" s="4">
        <f>'[1]Приложение 1'!CFX23</f>
        <v>0</v>
      </c>
      <c r="CFZ18" s="4">
        <f>'[1]Приложение 1'!CFY23</f>
        <v>0</v>
      </c>
      <c r="CGA18" s="4">
        <f>'[1]Приложение 1'!CFZ23</f>
        <v>0</v>
      </c>
      <c r="CGB18" s="4">
        <f>'[1]Приложение 1'!CGA23</f>
        <v>0</v>
      </c>
      <c r="CGC18" s="4">
        <f>'[1]Приложение 1'!CGB23</f>
        <v>0</v>
      </c>
      <c r="CGD18" s="4">
        <f>'[1]Приложение 1'!CGC23</f>
        <v>0</v>
      </c>
      <c r="CGE18" s="4">
        <f>'[1]Приложение 1'!CGD23</f>
        <v>0</v>
      </c>
      <c r="CGF18" s="4">
        <f>'[1]Приложение 1'!CGE23</f>
        <v>0</v>
      </c>
      <c r="CGG18" s="4">
        <f>'[1]Приложение 1'!CGF23</f>
        <v>0</v>
      </c>
      <c r="CGH18" s="4">
        <f>'[1]Приложение 1'!CGG23</f>
        <v>0</v>
      </c>
      <c r="CGI18" s="4">
        <f>'[1]Приложение 1'!CGH23</f>
        <v>0</v>
      </c>
      <c r="CGJ18" s="4">
        <f>'[1]Приложение 1'!CGI23</f>
        <v>0</v>
      </c>
      <c r="CGK18" s="4">
        <f>'[1]Приложение 1'!CGJ23</f>
        <v>0</v>
      </c>
      <c r="CGL18" s="4">
        <f>'[1]Приложение 1'!CGK23</f>
        <v>0</v>
      </c>
      <c r="CGM18" s="4">
        <f>'[1]Приложение 1'!CGL23</f>
        <v>0</v>
      </c>
      <c r="CGN18" s="4">
        <f>'[1]Приложение 1'!CGM23</f>
        <v>0</v>
      </c>
      <c r="CGO18" s="4">
        <f>'[1]Приложение 1'!CGN23</f>
        <v>0</v>
      </c>
      <c r="CGP18" s="4">
        <f>'[1]Приложение 1'!CGO23</f>
        <v>0</v>
      </c>
      <c r="CGQ18" s="4">
        <f>'[1]Приложение 1'!CGP23</f>
        <v>0</v>
      </c>
      <c r="CGR18" s="4">
        <f>'[1]Приложение 1'!CGQ23</f>
        <v>0</v>
      </c>
      <c r="CGS18" s="4">
        <f>'[1]Приложение 1'!CGR23</f>
        <v>0</v>
      </c>
      <c r="CGT18" s="4">
        <f>'[1]Приложение 1'!CGS23</f>
        <v>0</v>
      </c>
      <c r="CGU18" s="4">
        <f>'[1]Приложение 1'!CGT23</f>
        <v>0</v>
      </c>
      <c r="CGV18" s="4">
        <f>'[1]Приложение 1'!CGU23</f>
        <v>0</v>
      </c>
      <c r="CGW18" s="4">
        <f>'[1]Приложение 1'!CGV23</f>
        <v>0</v>
      </c>
      <c r="CGX18" s="4">
        <f>'[1]Приложение 1'!CGW23</f>
        <v>0</v>
      </c>
      <c r="CGY18" s="4">
        <f>'[1]Приложение 1'!CGX23</f>
        <v>0</v>
      </c>
      <c r="CGZ18" s="4">
        <f>'[1]Приложение 1'!CGY23</f>
        <v>0</v>
      </c>
      <c r="CHA18" s="4">
        <f>'[1]Приложение 1'!CGZ23</f>
        <v>0</v>
      </c>
      <c r="CHB18" s="4">
        <f>'[1]Приложение 1'!CHA23</f>
        <v>0</v>
      </c>
      <c r="CHC18" s="4">
        <f>'[1]Приложение 1'!CHB23</f>
        <v>0</v>
      </c>
      <c r="CHD18" s="4">
        <f>'[1]Приложение 1'!CHC23</f>
        <v>0</v>
      </c>
      <c r="CHE18" s="4">
        <f>'[1]Приложение 1'!CHD23</f>
        <v>0</v>
      </c>
      <c r="CHF18" s="4">
        <f>'[1]Приложение 1'!CHE23</f>
        <v>0</v>
      </c>
      <c r="CHG18" s="4">
        <f>'[1]Приложение 1'!CHF23</f>
        <v>0</v>
      </c>
      <c r="CHH18" s="4">
        <f>'[1]Приложение 1'!CHG23</f>
        <v>0</v>
      </c>
      <c r="CHI18" s="4">
        <f>'[1]Приложение 1'!CHH23</f>
        <v>0</v>
      </c>
      <c r="CHJ18" s="4">
        <f>'[1]Приложение 1'!CHI23</f>
        <v>0</v>
      </c>
      <c r="CHK18" s="4">
        <f>'[1]Приложение 1'!CHJ23</f>
        <v>0</v>
      </c>
      <c r="CHL18" s="4">
        <f>'[1]Приложение 1'!CHK23</f>
        <v>0</v>
      </c>
      <c r="CHM18" s="4">
        <f>'[1]Приложение 1'!CHL23</f>
        <v>0</v>
      </c>
      <c r="CHN18" s="4">
        <f>'[1]Приложение 1'!CHM23</f>
        <v>0</v>
      </c>
      <c r="CHO18" s="4">
        <f>'[1]Приложение 1'!CHN23</f>
        <v>0</v>
      </c>
      <c r="CHP18" s="4">
        <f>'[1]Приложение 1'!CHO23</f>
        <v>0</v>
      </c>
      <c r="CHQ18" s="4">
        <f>'[1]Приложение 1'!CHP23</f>
        <v>0</v>
      </c>
      <c r="CHR18" s="4">
        <f>'[1]Приложение 1'!CHQ23</f>
        <v>0</v>
      </c>
      <c r="CHS18" s="4">
        <f>'[1]Приложение 1'!CHR23</f>
        <v>0</v>
      </c>
      <c r="CHT18" s="4">
        <f>'[1]Приложение 1'!CHS23</f>
        <v>0</v>
      </c>
      <c r="CHU18" s="4">
        <f>'[1]Приложение 1'!CHT23</f>
        <v>0</v>
      </c>
      <c r="CHV18" s="4">
        <f>'[1]Приложение 1'!CHU23</f>
        <v>0</v>
      </c>
      <c r="CHW18" s="4">
        <f>'[1]Приложение 1'!CHV23</f>
        <v>0</v>
      </c>
      <c r="CHX18" s="4">
        <f>'[1]Приложение 1'!CHW23</f>
        <v>0</v>
      </c>
      <c r="CHY18" s="4">
        <f>'[1]Приложение 1'!CHX23</f>
        <v>0</v>
      </c>
      <c r="CHZ18" s="4">
        <f>'[1]Приложение 1'!CHY23</f>
        <v>0</v>
      </c>
      <c r="CIA18" s="4">
        <f>'[1]Приложение 1'!CHZ23</f>
        <v>0</v>
      </c>
      <c r="CIB18" s="4">
        <f>'[1]Приложение 1'!CIA23</f>
        <v>0</v>
      </c>
      <c r="CIC18" s="4">
        <f>'[1]Приложение 1'!CIB23</f>
        <v>0</v>
      </c>
      <c r="CID18" s="4">
        <f>'[1]Приложение 1'!CIC23</f>
        <v>0</v>
      </c>
      <c r="CIE18" s="4">
        <f>'[1]Приложение 1'!CID23</f>
        <v>0</v>
      </c>
      <c r="CIF18" s="4">
        <f>'[1]Приложение 1'!CIE23</f>
        <v>0</v>
      </c>
      <c r="CIG18" s="4">
        <f>'[1]Приложение 1'!CIF23</f>
        <v>0</v>
      </c>
      <c r="CIH18" s="4">
        <f>'[1]Приложение 1'!CIG23</f>
        <v>0</v>
      </c>
      <c r="CII18" s="4">
        <f>'[1]Приложение 1'!CIH23</f>
        <v>0</v>
      </c>
      <c r="CIJ18" s="4">
        <f>'[1]Приложение 1'!CII23</f>
        <v>0</v>
      </c>
      <c r="CIK18" s="4">
        <f>'[1]Приложение 1'!CIJ23</f>
        <v>0</v>
      </c>
      <c r="CIL18" s="4">
        <f>'[1]Приложение 1'!CIK23</f>
        <v>0</v>
      </c>
      <c r="CIM18" s="4">
        <f>'[1]Приложение 1'!CIL23</f>
        <v>0</v>
      </c>
      <c r="CIN18" s="4">
        <f>'[1]Приложение 1'!CIM23</f>
        <v>0</v>
      </c>
      <c r="CIO18" s="4">
        <f>'[1]Приложение 1'!CIN23</f>
        <v>0</v>
      </c>
      <c r="CIP18" s="4">
        <f>'[1]Приложение 1'!CIO23</f>
        <v>0</v>
      </c>
      <c r="CIQ18" s="4">
        <f>'[1]Приложение 1'!CIP23</f>
        <v>0</v>
      </c>
      <c r="CIR18" s="4">
        <f>'[1]Приложение 1'!CIQ23</f>
        <v>0</v>
      </c>
      <c r="CIS18" s="4">
        <f>'[1]Приложение 1'!CIR23</f>
        <v>0</v>
      </c>
      <c r="CIT18" s="4">
        <f>'[1]Приложение 1'!CIS23</f>
        <v>0</v>
      </c>
      <c r="CIU18" s="4">
        <f>'[1]Приложение 1'!CIT23</f>
        <v>0</v>
      </c>
      <c r="CIV18" s="4">
        <f>'[1]Приложение 1'!CIU23</f>
        <v>0</v>
      </c>
      <c r="CIW18" s="4">
        <f>'[1]Приложение 1'!CIV23</f>
        <v>0</v>
      </c>
      <c r="CIX18" s="4">
        <f>'[1]Приложение 1'!CIW23</f>
        <v>0</v>
      </c>
      <c r="CIY18" s="4">
        <f>'[1]Приложение 1'!CIX23</f>
        <v>0</v>
      </c>
      <c r="CIZ18" s="4">
        <f>'[1]Приложение 1'!CIY23</f>
        <v>0</v>
      </c>
      <c r="CJA18" s="4">
        <f>'[1]Приложение 1'!CIZ23</f>
        <v>0</v>
      </c>
      <c r="CJB18" s="4">
        <f>'[1]Приложение 1'!CJA23</f>
        <v>0</v>
      </c>
      <c r="CJC18" s="4">
        <f>'[1]Приложение 1'!CJB23</f>
        <v>0</v>
      </c>
      <c r="CJD18" s="4">
        <f>'[1]Приложение 1'!CJC23</f>
        <v>0</v>
      </c>
      <c r="CJE18" s="4">
        <f>'[1]Приложение 1'!CJD23</f>
        <v>0</v>
      </c>
      <c r="CJF18" s="4">
        <f>'[1]Приложение 1'!CJE23</f>
        <v>0</v>
      </c>
      <c r="CJG18" s="4">
        <f>'[1]Приложение 1'!CJF23</f>
        <v>0</v>
      </c>
      <c r="CJH18" s="4">
        <f>'[1]Приложение 1'!CJG23</f>
        <v>0</v>
      </c>
      <c r="CJI18" s="4">
        <f>'[1]Приложение 1'!CJH23</f>
        <v>0</v>
      </c>
      <c r="CJJ18" s="4">
        <f>'[1]Приложение 1'!CJI23</f>
        <v>0</v>
      </c>
      <c r="CJK18" s="4">
        <f>'[1]Приложение 1'!CJJ23</f>
        <v>0</v>
      </c>
      <c r="CJL18" s="4">
        <f>'[1]Приложение 1'!CJK23</f>
        <v>0</v>
      </c>
      <c r="CJM18" s="4">
        <f>'[1]Приложение 1'!CJL23</f>
        <v>0</v>
      </c>
      <c r="CJN18" s="4">
        <f>'[1]Приложение 1'!CJM23</f>
        <v>0</v>
      </c>
      <c r="CJO18" s="4">
        <f>'[1]Приложение 1'!CJN23</f>
        <v>0</v>
      </c>
      <c r="CJP18" s="4">
        <f>'[1]Приложение 1'!CJO23</f>
        <v>0</v>
      </c>
      <c r="CJQ18" s="4">
        <f>'[1]Приложение 1'!CJP23</f>
        <v>0</v>
      </c>
      <c r="CJR18" s="4">
        <f>'[1]Приложение 1'!CJQ23</f>
        <v>0</v>
      </c>
      <c r="CJS18" s="4">
        <f>'[1]Приложение 1'!CJR23</f>
        <v>0</v>
      </c>
      <c r="CJT18" s="4">
        <f>'[1]Приложение 1'!CJS23</f>
        <v>0</v>
      </c>
      <c r="CJU18" s="4">
        <f>'[1]Приложение 1'!CJT23</f>
        <v>0</v>
      </c>
      <c r="CJV18" s="4">
        <f>'[1]Приложение 1'!CJU23</f>
        <v>0</v>
      </c>
      <c r="CJW18" s="4">
        <f>'[1]Приложение 1'!CJV23</f>
        <v>0</v>
      </c>
      <c r="CJX18" s="4">
        <f>'[1]Приложение 1'!CJW23</f>
        <v>0</v>
      </c>
      <c r="CJY18" s="4">
        <f>'[1]Приложение 1'!CJX23</f>
        <v>0</v>
      </c>
      <c r="CJZ18" s="4">
        <f>'[1]Приложение 1'!CJY23</f>
        <v>0</v>
      </c>
      <c r="CKA18" s="4">
        <f>'[1]Приложение 1'!CJZ23</f>
        <v>0</v>
      </c>
      <c r="CKB18" s="4">
        <f>'[1]Приложение 1'!CKA23</f>
        <v>0</v>
      </c>
      <c r="CKC18" s="4">
        <f>'[1]Приложение 1'!CKB23</f>
        <v>0</v>
      </c>
      <c r="CKD18" s="4">
        <f>'[1]Приложение 1'!CKC23</f>
        <v>0</v>
      </c>
      <c r="CKE18" s="4">
        <f>'[1]Приложение 1'!CKD23</f>
        <v>0</v>
      </c>
      <c r="CKF18" s="4">
        <f>'[1]Приложение 1'!CKE23</f>
        <v>0</v>
      </c>
      <c r="CKG18" s="4">
        <f>'[1]Приложение 1'!CKF23</f>
        <v>0</v>
      </c>
      <c r="CKH18" s="4">
        <f>'[1]Приложение 1'!CKG23</f>
        <v>0</v>
      </c>
      <c r="CKI18" s="4">
        <f>'[1]Приложение 1'!CKH23</f>
        <v>0</v>
      </c>
      <c r="CKJ18" s="4">
        <f>'[1]Приложение 1'!CKI23</f>
        <v>0</v>
      </c>
      <c r="CKK18" s="4">
        <f>'[1]Приложение 1'!CKJ23</f>
        <v>0</v>
      </c>
      <c r="CKL18" s="4">
        <f>'[1]Приложение 1'!CKK23</f>
        <v>0</v>
      </c>
      <c r="CKM18" s="4">
        <f>'[1]Приложение 1'!CKL23</f>
        <v>0</v>
      </c>
      <c r="CKN18" s="4">
        <f>'[1]Приложение 1'!CKM23</f>
        <v>0</v>
      </c>
      <c r="CKO18" s="4">
        <f>'[1]Приложение 1'!CKN23</f>
        <v>0</v>
      </c>
      <c r="CKP18" s="4">
        <f>'[1]Приложение 1'!CKO23</f>
        <v>0</v>
      </c>
      <c r="CKQ18" s="4">
        <f>'[1]Приложение 1'!CKP23</f>
        <v>0</v>
      </c>
      <c r="CKR18" s="4">
        <f>'[1]Приложение 1'!CKQ23</f>
        <v>0</v>
      </c>
      <c r="CKS18" s="4">
        <f>'[1]Приложение 1'!CKR23</f>
        <v>0</v>
      </c>
      <c r="CKT18" s="4">
        <f>'[1]Приложение 1'!CKS23</f>
        <v>0</v>
      </c>
      <c r="CKU18" s="4">
        <f>'[1]Приложение 1'!CKT23</f>
        <v>0</v>
      </c>
      <c r="CKV18" s="4">
        <f>'[1]Приложение 1'!CKU23</f>
        <v>0</v>
      </c>
      <c r="CKW18" s="4">
        <f>'[1]Приложение 1'!CKV23</f>
        <v>0</v>
      </c>
      <c r="CKX18" s="4">
        <f>'[1]Приложение 1'!CKW23</f>
        <v>0</v>
      </c>
      <c r="CKY18" s="4">
        <f>'[1]Приложение 1'!CKX23</f>
        <v>0</v>
      </c>
      <c r="CKZ18" s="4">
        <f>'[1]Приложение 1'!CKY23</f>
        <v>0</v>
      </c>
      <c r="CLA18" s="4">
        <f>'[1]Приложение 1'!CKZ23</f>
        <v>0</v>
      </c>
      <c r="CLB18" s="4">
        <f>'[1]Приложение 1'!CLA23</f>
        <v>0</v>
      </c>
      <c r="CLC18" s="4">
        <f>'[1]Приложение 1'!CLB23</f>
        <v>0</v>
      </c>
      <c r="CLD18" s="4">
        <f>'[1]Приложение 1'!CLC23</f>
        <v>0</v>
      </c>
      <c r="CLE18" s="4">
        <f>'[1]Приложение 1'!CLD23</f>
        <v>0</v>
      </c>
      <c r="CLF18" s="4">
        <f>'[1]Приложение 1'!CLE23</f>
        <v>0</v>
      </c>
      <c r="CLG18" s="4">
        <f>'[1]Приложение 1'!CLF23</f>
        <v>0</v>
      </c>
      <c r="CLH18" s="4">
        <f>'[1]Приложение 1'!CLG23</f>
        <v>0</v>
      </c>
      <c r="CLI18" s="4">
        <f>'[1]Приложение 1'!CLH23</f>
        <v>0</v>
      </c>
      <c r="CLJ18" s="4">
        <f>'[1]Приложение 1'!CLI23</f>
        <v>0</v>
      </c>
      <c r="CLK18" s="4">
        <f>'[1]Приложение 1'!CLJ23</f>
        <v>0</v>
      </c>
      <c r="CLL18" s="4">
        <f>'[1]Приложение 1'!CLK23</f>
        <v>0</v>
      </c>
      <c r="CLM18" s="4">
        <f>'[1]Приложение 1'!CLL23</f>
        <v>0</v>
      </c>
      <c r="CLN18" s="4">
        <f>'[1]Приложение 1'!CLM23</f>
        <v>0</v>
      </c>
      <c r="CLO18" s="4">
        <f>'[1]Приложение 1'!CLN23</f>
        <v>0</v>
      </c>
      <c r="CLP18" s="4">
        <f>'[1]Приложение 1'!CLO23</f>
        <v>0</v>
      </c>
      <c r="CLQ18" s="4">
        <f>'[1]Приложение 1'!CLP23</f>
        <v>0</v>
      </c>
      <c r="CLR18" s="4">
        <f>'[1]Приложение 1'!CLQ23</f>
        <v>0</v>
      </c>
      <c r="CLS18" s="4">
        <f>'[1]Приложение 1'!CLR23</f>
        <v>0</v>
      </c>
      <c r="CLT18" s="4">
        <f>'[1]Приложение 1'!CLS23</f>
        <v>0</v>
      </c>
      <c r="CLU18" s="4">
        <f>'[1]Приложение 1'!CLT23</f>
        <v>0</v>
      </c>
      <c r="CLV18" s="4">
        <f>'[1]Приложение 1'!CLU23</f>
        <v>0</v>
      </c>
      <c r="CLW18" s="4">
        <f>'[1]Приложение 1'!CLV23</f>
        <v>0</v>
      </c>
      <c r="CLX18" s="4">
        <f>'[1]Приложение 1'!CLW23</f>
        <v>0</v>
      </c>
      <c r="CLY18" s="4">
        <f>'[1]Приложение 1'!CLX23</f>
        <v>0</v>
      </c>
      <c r="CLZ18" s="4">
        <f>'[1]Приложение 1'!CLY23</f>
        <v>0</v>
      </c>
      <c r="CMA18" s="4">
        <f>'[1]Приложение 1'!CLZ23</f>
        <v>0</v>
      </c>
      <c r="CMB18" s="4">
        <f>'[1]Приложение 1'!CMA23</f>
        <v>0</v>
      </c>
      <c r="CMC18" s="4">
        <f>'[1]Приложение 1'!CMB23</f>
        <v>0</v>
      </c>
      <c r="CMD18" s="4">
        <f>'[1]Приложение 1'!CMC23</f>
        <v>0</v>
      </c>
      <c r="CME18" s="4">
        <f>'[1]Приложение 1'!CMD23</f>
        <v>0</v>
      </c>
      <c r="CMF18" s="4">
        <f>'[1]Приложение 1'!CME23</f>
        <v>0</v>
      </c>
      <c r="CMG18" s="4">
        <f>'[1]Приложение 1'!CMF23</f>
        <v>0</v>
      </c>
      <c r="CMH18" s="4">
        <f>'[1]Приложение 1'!CMG23</f>
        <v>0</v>
      </c>
      <c r="CMI18" s="4">
        <f>'[1]Приложение 1'!CMH23</f>
        <v>0</v>
      </c>
      <c r="CMJ18" s="4">
        <f>'[1]Приложение 1'!CMI23</f>
        <v>0</v>
      </c>
      <c r="CMK18" s="4">
        <f>'[1]Приложение 1'!CMJ23</f>
        <v>0</v>
      </c>
      <c r="CML18" s="4">
        <f>'[1]Приложение 1'!CMK23</f>
        <v>0</v>
      </c>
      <c r="CMM18" s="4">
        <f>'[1]Приложение 1'!CML23</f>
        <v>0</v>
      </c>
      <c r="CMN18" s="4">
        <f>'[1]Приложение 1'!CMM23</f>
        <v>0</v>
      </c>
      <c r="CMO18" s="4">
        <f>'[1]Приложение 1'!CMN23</f>
        <v>0</v>
      </c>
      <c r="CMP18" s="4">
        <f>'[1]Приложение 1'!CMO23</f>
        <v>0</v>
      </c>
      <c r="CMQ18" s="4">
        <f>'[1]Приложение 1'!CMP23</f>
        <v>0</v>
      </c>
      <c r="CMR18" s="4">
        <f>'[1]Приложение 1'!CMQ23</f>
        <v>0</v>
      </c>
      <c r="CMS18" s="4">
        <f>'[1]Приложение 1'!CMR23</f>
        <v>0</v>
      </c>
      <c r="CMT18" s="4">
        <f>'[1]Приложение 1'!CMS23</f>
        <v>0</v>
      </c>
      <c r="CMU18" s="4">
        <f>'[1]Приложение 1'!CMT23</f>
        <v>0</v>
      </c>
      <c r="CMV18" s="4">
        <f>'[1]Приложение 1'!CMU23</f>
        <v>0</v>
      </c>
      <c r="CMW18" s="4">
        <f>'[1]Приложение 1'!CMV23</f>
        <v>0</v>
      </c>
      <c r="CMX18" s="4">
        <f>'[1]Приложение 1'!CMW23</f>
        <v>0</v>
      </c>
      <c r="CMY18" s="4">
        <f>'[1]Приложение 1'!CMX23</f>
        <v>0</v>
      </c>
      <c r="CMZ18" s="4">
        <f>'[1]Приложение 1'!CMY23</f>
        <v>0</v>
      </c>
      <c r="CNA18" s="4">
        <f>'[1]Приложение 1'!CMZ23</f>
        <v>0</v>
      </c>
      <c r="CNB18" s="4">
        <f>'[1]Приложение 1'!CNA23</f>
        <v>0</v>
      </c>
      <c r="CNC18" s="4">
        <f>'[1]Приложение 1'!CNB23</f>
        <v>0</v>
      </c>
      <c r="CND18" s="4">
        <f>'[1]Приложение 1'!CNC23</f>
        <v>0</v>
      </c>
      <c r="CNE18" s="4">
        <f>'[1]Приложение 1'!CND23</f>
        <v>0</v>
      </c>
      <c r="CNF18" s="4">
        <f>'[1]Приложение 1'!CNE23</f>
        <v>0</v>
      </c>
      <c r="CNG18" s="4">
        <f>'[1]Приложение 1'!CNF23</f>
        <v>0</v>
      </c>
      <c r="CNH18" s="4">
        <f>'[1]Приложение 1'!CNG23</f>
        <v>0</v>
      </c>
      <c r="CNI18" s="4">
        <f>'[1]Приложение 1'!CNH23</f>
        <v>0</v>
      </c>
      <c r="CNJ18" s="4">
        <f>'[1]Приложение 1'!CNI23</f>
        <v>0</v>
      </c>
      <c r="CNK18" s="4">
        <f>'[1]Приложение 1'!CNJ23</f>
        <v>0</v>
      </c>
      <c r="CNL18" s="4">
        <f>'[1]Приложение 1'!CNK23</f>
        <v>0</v>
      </c>
      <c r="CNM18" s="4">
        <f>'[1]Приложение 1'!CNL23</f>
        <v>0</v>
      </c>
      <c r="CNN18" s="4">
        <f>'[1]Приложение 1'!CNM23</f>
        <v>0</v>
      </c>
      <c r="CNO18" s="4">
        <f>'[1]Приложение 1'!CNN23</f>
        <v>0</v>
      </c>
      <c r="CNP18" s="4">
        <f>'[1]Приложение 1'!CNO23</f>
        <v>0</v>
      </c>
      <c r="CNQ18" s="4">
        <f>'[1]Приложение 1'!CNP23</f>
        <v>0</v>
      </c>
      <c r="CNR18" s="4">
        <f>'[1]Приложение 1'!CNQ23</f>
        <v>0</v>
      </c>
      <c r="CNS18" s="4">
        <f>'[1]Приложение 1'!CNR23</f>
        <v>0</v>
      </c>
      <c r="CNT18" s="4">
        <f>'[1]Приложение 1'!CNS23</f>
        <v>0</v>
      </c>
      <c r="CNU18" s="4">
        <f>'[1]Приложение 1'!CNT23</f>
        <v>0</v>
      </c>
      <c r="CNV18" s="4">
        <f>'[1]Приложение 1'!CNU23</f>
        <v>0</v>
      </c>
      <c r="CNW18" s="4">
        <f>'[1]Приложение 1'!CNV23</f>
        <v>0</v>
      </c>
      <c r="CNX18" s="4">
        <f>'[1]Приложение 1'!CNW23</f>
        <v>0</v>
      </c>
      <c r="CNY18" s="4">
        <f>'[1]Приложение 1'!CNX23</f>
        <v>0</v>
      </c>
      <c r="CNZ18" s="4">
        <f>'[1]Приложение 1'!CNY23</f>
        <v>0</v>
      </c>
      <c r="COA18" s="4">
        <f>'[1]Приложение 1'!CNZ23</f>
        <v>0</v>
      </c>
      <c r="COB18" s="4">
        <f>'[1]Приложение 1'!COA23</f>
        <v>0</v>
      </c>
      <c r="COC18" s="4">
        <f>'[1]Приложение 1'!COB23</f>
        <v>0</v>
      </c>
      <c r="COD18" s="4">
        <f>'[1]Приложение 1'!COC23</f>
        <v>0</v>
      </c>
      <c r="COE18" s="4">
        <f>'[1]Приложение 1'!COD23</f>
        <v>0</v>
      </c>
      <c r="COF18" s="4">
        <f>'[1]Приложение 1'!COE23</f>
        <v>0</v>
      </c>
      <c r="COG18" s="4">
        <f>'[1]Приложение 1'!COF23</f>
        <v>0</v>
      </c>
      <c r="COH18" s="4">
        <f>'[1]Приложение 1'!COG23</f>
        <v>0</v>
      </c>
      <c r="COI18" s="4">
        <f>'[1]Приложение 1'!COH23</f>
        <v>0</v>
      </c>
      <c r="COJ18" s="4">
        <f>'[1]Приложение 1'!COI23</f>
        <v>0</v>
      </c>
      <c r="COK18" s="4">
        <f>'[1]Приложение 1'!COJ23</f>
        <v>0</v>
      </c>
      <c r="COL18" s="4">
        <f>'[1]Приложение 1'!COK23</f>
        <v>0</v>
      </c>
      <c r="COM18" s="4">
        <f>'[1]Приложение 1'!COL23</f>
        <v>0</v>
      </c>
      <c r="CON18" s="4">
        <f>'[1]Приложение 1'!COM23</f>
        <v>0</v>
      </c>
      <c r="COO18" s="4">
        <f>'[1]Приложение 1'!CON23</f>
        <v>0</v>
      </c>
      <c r="COP18" s="4">
        <f>'[1]Приложение 1'!COO23</f>
        <v>0</v>
      </c>
      <c r="COQ18" s="4">
        <f>'[1]Приложение 1'!COP23</f>
        <v>0</v>
      </c>
      <c r="COR18" s="4">
        <f>'[1]Приложение 1'!COQ23</f>
        <v>0</v>
      </c>
      <c r="COS18" s="4">
        <f>'[1]Приложение 1'!COR23</f>
        <v>0</v>
      </c>
      <c r="COT18" s="4">
        <f>'[1]Приложение 1'!COS23</f>
        <v>0</v>
      </c>
      <c r="COU18" s="4">
        <f>'[1]Приложение 1'!COT23</f>
        <v>0</v>
      </c>
      <c r="COV18" s="4">
        <f>'[1]Приложение 1'!COU23</f>
        <v>0</v>
      </c>
      <c r="COW18" s="4">
        <f>'[1]Приложение 1'!COV23</f>
        <v>0</v>
      </c>
      <c r="COX18" s="4">
        <f>'[1]Приложение 1'!COW23</f>
        <v>0</v>
      </c>
      <c r="COY18" s="4">
        <f>'[1]Приложение 1'!COX23</f>
        <v>0</v>
      </c>
      <c r="COZ18" s="4">
        <f>'[1]Приложение 1'!COY23</f>
        <v>0</v>
      </c>
      <c r="CPA18" s="4">
        <f>'[1]Приложение 1'!COZ23</f>
        <v>0</v>
      </c>
      <c r="CPB18" s="4">
        <f>'[1]Приложение 1'!CPA23</f>
        <v>0</v>
      </c>
      <c r="CPC18" s="4">
        <f>'[1]Приложение 1'!CPB23</f>
        <v>0</v>
      </c>
      <c r="CPD18" s="4">
        <f>'[1]Приложение 1'!CPC23</f>
        <v>0</v>
      </c>
      <c r="CPE18" s="4">
        <f>'[1]Приложение 1'!CPD23</f>
        <v>0</v>
      </c>
      <c r="CPF18" s="4">
        <f>'[1]Приложение 1'!CPE23</f>
        <v>0</v>
      </c>
      <c r="CPG18" s="4">
        <f>'[1]Приложение 1'!CPF23</f>
        <v>0</v>
      </c>
      <c r="CPH18" s="4">
        <f>'[1]Приложение 1'!CPG23</f>
        <v>0</v>
      </c>
      <c r="CPI18" s="4">
        <f>'[1]Приложение 1'!CPH23</f>
        <v>0</v>
      </c>
      <c r="CPJ18" s="4">
        <f>'[1]Приложение 1'!CPI23</f>
        <v>0</v>
      </c>
      <c r="CPK18" s="4">
        <f>'[1]Приложение 1'!CPJ23</f>
        <v>0</v>
      </c>
      <c r="CPL18" s="4">
        <f>'[1]Приложение 1'!CPK23</f>
        <v>0</v>
      </c>
      <c r="CPM18" s="4">
        <f>'[1]Приложение 1'!CPL23</f>
        <v>0</v>
      </c>
      <c r="CPN18" s="4">
        <f>'[1]Приложение 1'!CPM23</f>
        <v>0</v>
      </c>
      <c r="CPO18" s="4">
        <f>'[1]Приложение 1'!CPN23</f>
        <v>0</v>
      </c>
      <c r="CPP18" s="4">
        <f>'[1]Приложение 1'!CPO23</f>
        <v>0</v>
      </c>
      <c r="CPQ18" s="4">
        <f>'[1]Приложение 1'!CPP23</f>
        <v>0</v>
      </c>
      <c r="CPR18" s="4">
        <f>'[1]Приложение 1'!CPQ23</f>
        <v>0</v>
      </c>
      <c r="CPS18" s="4">
        <f>'[1]Приложение 1'!CPR23</f>
        <v>0</v>
      </c>
      <c r="CPT18" s="4">
        <f>'[1]Приложение 1'!CPS23</f>
        <v>0</v>
      </c>
      <c r="CPU18" s="4">
        <f>'[1]Приложение 1'!CPT23</f>
        <v>0</v>
      </c>
      <c r="CPV18" s="4">
        <f>'[1]Приложение 1'!CPU23</f>
        <v>0</v>
      </c>
      <c r="CPW18" s="4">
        <f>'[1]Приложение 1'!CPV23</f>
        <v>0</v>
      </c>
      <c r="CPX18" s="4">
        <f>'[1]Приложение 1'!CPW23</f>
        <v>0</v>
      </c>
      <c r="CPY18" s="4">
        <f>'[1]Приложение 1'!CPX23</f>
        <v>0</v>
      </c>
      <c r="CPZ18" s="4">
        <f>'[1]Приложение 1'!CPY23</f>
        <v>0</v>
      </c>
      <c r="CQA18" s="4">
        <f>'[1]Приложение 1'!CPZ23</f>
        <v>0</v>
      </c>
      <c r="CQB18" s="4">
        <f>'[1]Приложение 1'!CQA23</f>
        <v>0</v>
      </c>
      <c r="CQC18" s="4">
        <f>'[1]Приложение 1'!CQB23</f>
        <v>0</v>
      </c>
      <c r="CQD18" s="4">
        <f>'[1]Приложение 1'!CQC23</f>
        <v>0</v>
      </c>
      <c r="CQE18" s="4">
        <f>'[1]Приложение 1'!CQD23</f>
        <v>0</v>
      </c>
      <c r="CQF18" s="4">
        <f>'[1]Приложение 1'!CQE23</f>
        <v>0</v>
      </c>
      <c r="CQG18" s="4">
        <f>'[1]Приложение 1'!CQF23</f>
        <v>0</v>
      </c>
      <c r="CQH18" s="4">
        <f>'[1]Приложение 1'!CQG23</f>
        <v>0</v>
      </c>
      <c r="CQI18" s="4">
        <f>'[1]Приложение 1'!CQH23</f>
        <v>0</v>
      </c>
      <c r="CQJ18" s="4">
        <f>'[1]Приложение 1'!CQI23</f>
        <v>0</v>
      </c>
      <c r="CQK18" s="4">
        <f>'[1]Приложение 1'!CQJ23</f>
        <v>0</v>
      </c>
      <c r="CQL18" s="4">
        <f>'[1]Приложение 1'!CQK23</f>
        <v>0</v>
      </c>
      <c r="CQM18" s="4">
        <f>'[1]Приложение 1'!CQL23</f>
        <v>0</v>
      </c>
      <c r="CQN18" s="4">
        <f>'[1]Приложение 1'!CQM23</f>
        <v>0</v>
      </c>
      <c r="CQO18" s="4">
        <f>'[1]Приложение 1'!CQN23</f>
        <v>0</v>
      </c>
      <c r="CQP18" s="4">
        <f>'[1]Приложение 1'!CQO23</f>
        <v>0</v>
      </c>
      <c r="CQQ18" s="4">
        <f>'[1]Приложение 1'!CQP23</f>
        <v>0</v>
      </c>
      <c r="CQR18" s="4">
        <f>'[1]Приложение 1'!CQQ23</f>
        <v>0</v>
      </c>
      <c r="CQS18" s="4">
        <f>'[1]Приложение 1'!CQR23</f>
        <v>0</v>
      </c>
      <c r="CQT18" s="4">
        <f>'[1]Приложение 1'!CQS23</f>
        <v>0</v>
      </c>
      <c r="CQU18" s="4">
        <f>'[1]Приложение 1'!CQT23</f>
        <v>0</v>
      </c>
      <c r="CQV18" s="4">
        <f>'[1]Приложение 1'!CQU23</f>
        <v>0</v>
      </c>
      <c r="CQW18" s="4">
        <f>'[1]Приложение 1'!CQV23</f>
        <v>0</v>
      </c>
      <c r="CQX18" s="4">
        <f>'[1]Приложение 1'!CQW23</f>
        <v>0</v>
      </c>
      <c r="CQY18" s="4">
        <f>'[1]Приложение 1'!CQX23</f>
        <v>0</v>
      </c>
      <c r="CQZ18" s="4">
        <f>'[1]Приложение 1'!CQY23</f>
        <v>0</v>
      </c>
      <c r="CRA18" s="4">
        <f>'[1]Приложение 1'!CQZ23</f>
        <v>0</v>
      </c>
      <c r="CRB18" s="4">
        <f>'[1]Приложение 1'!CRA23</f>
        <v>0</v>
      </c>
      <c r="CRC18" s="4">
        <f>'[1]Приложение 1'!CRB23</f>
        <v>0</v>
      </c>
      <c r="CRD18" s="4">
        <f>'[1]Приложение 1'!CRC23</f>
        <v>0</v>
      </c>
      <c r="CRE18" s="4">
        <f>'[1]Приложение 1'!CRD23</f>
        <v>0</v>
      </c>
      <c r="CRF18" s="4">
        <f>'[1]Приложение 1'!CRE23</f>
        <v>0</v>
      </c>
      <c r="CRG18" s="4">
        <f>'[1]Приложение 1'!CRF23</f>
        <v>0</v>
      </c>
      <c r="CRH18" s="4">
        <f>'[1]Приложение 1'!CRG23</f>
        <v>0</v>
      </c>
      <c r="CRI18" s="4">
        <f>'[1]Приложение 1'!CRH23</f>
        <v>0</v>
      </c>
      <c r="CRJ18" s="4">
        <f>'[1]Приложение 1'!CRI23</f>
        <v>0</v>
      </c>
      <c r="CRK18" s="4">
        <f>'[1]Приложение 1'!CRJ23</f>
        <v>0</v>
      </c>
      <c r="CRL18" s="4">
        <f>'[1]Приложение 1'!CRK23</f>
        <v>0</v>
      </c>
      <c r="CRM18" s="4">
        <f>'[1]Приложение 1'!CRL23</f>
        <v>0</v>
      </c>
      <c r="CRN18" s="4">
        <f>'[1]Приложение 1'!CRM23</f>
        <v>0</v>
      </c>
      <c r="CRO18" s="4">
        <f>'[1]Приложение 1'!CRN23</f>
        <v>0</v>
      </c>
      <c r="CRP18" s="4">
        <f>'[1]Приложение 1'!CRO23</f>
        <v>0</v>
      </c>
      <c r="CRQ18" s="4">
        <f>'[1]Приложение 1'!CRP23</f>
        <v>0</v>
      </c>
      <c r="CRR18" s="4">
        <f>'[1]Приложение 1'!CRQ23</f>
        <v>0</v>
      </c>
      <c r="CRS18" s="4">
        <f>'[1]Приложение 1'!CRR23</f>
        <v>0</v>
      </c>
      <c r="CRT18" s="4">
        <f>'[1]Приложение 1'!CRS23</f>
        <v>0</v>
      </c>
      <c r="CRU18" s="4">
        <f>'[1]Приложение 1'!CRT23</f>
        <v>0</v>
      </c>
      <c r="CRV18" s="4">
        <f>'[1]Приложение 1'!CRU23</f>
        <v>0</v>
      </c>
      <c r="CRW18" s="4">
        <f>'[1]Приложение 1'!CRV23</f>
        <v>0</v>
      </c>
      <c r="CRX18" s="4">
        <f>'[1]Приложение 1'!CRW23</f>
        <v>0</v>
      </c>
      <c r="CRY18" s="4">
        <f>'[1]Приложение 1'!CRX23</f>
        <v>0</v>
      </c>
      <c r="CRZ18" s="4">
        <f>'[1]Приложение 1'!CRY23</f>
        <v>0</v>
      </c>
      <c r="CSA18" s="4">
        <f>'[1]Приложение 1'!CRZ23</f>
        <v>0</v>
      </c>
      <c r="CSB18" s="4">
        <f>'[1]Приложение 1'!CSA23</f>
        <v>0</v>
      </c>
      <c r="CSC18" s="4">
        <f>'[1]Приложение 1'!CSB23</f>
        <v>0</v>
      </c>
      <c r="CSD18" s="4">
        <f>'[1]Приложение 1'!CSC23</f>
        <v>0</v>
      </c>
      <c r="CSE18" s="4">
        <f>'[1]Приложение 1'!CSD23</f>
        <v>0</v>
      </c>
      <c r="CSF18" s="4">
        <f>'[1]Приложение 1'!CSE23</f>
        <v>0</v>
      </c>
      <c r="CSG18" s="4">
        <f>'[1]Приложение 1'!CSF23</f>
        <v>0</v>
      </c>
      <c r="CSH18" s="4">
        <f>'[1]Приложение 1'!CSG23</f>
        <v>0</v>
      </c>
      <c r="CSI18" s="4">
        <f>'[1]Приложение 1'!CSH23</f>
        <v>0</v>
      </c>
      <c r="CSJ18" s="4">
        <f>'[1]Приложение 1'!CSI23</f>
        <v>0</v>
      </c>
      <c r="CSK18" s="4">
        <f>'[1]Приложение 1'!CSJ23</f>
        <v>0</v>
      </c>
      <c r="CSL18" s="4">
        <f>'[1]Приложение 1'!CSK23</f>
        <v>0</v>
      </c>
      <c r="CSM18" s="4">
        <f>'[1]Приложение 1'!CSL23</f>
        <v>0</v>
      </c>
      <c r="CSN18" s="4">
        <f>'[1]Приложение 1'!CSM23</f>
        <v>0</v>
      </c>
      <c r="CSO18" s="4">
        <f>'[1]Приложение 1'!CSN23</f>
        <v>0</v>
      </c>
      <c r="CSP18" s="4">
        <f>'[1]Приложение 1'!CSO23</f>
        <v>0</v>
      </c>
      <c r="CSQ18" s="4">
        <f>'[1]Приложение 1'!CSP23</f>
        <v>0</v>
      </c>
      <c r="CSR18" s="4">
        <f>'[1]Приложение 1'!CSQ23</f>
        <v>0</v>
      </c>
      <c r="CSS18" s="4">
        <f>'[1]Приложение 1'!CSR23</f>
        <v>0</v>
      </c>
      <c r="CST18" s="4">
        <f>'[1]Приложение 1'!CSS23</f>
        <v>0</v>
      </c>
      <c r="CSU18" s="4">
        <f>'[1]Приложение 1'!CST23</f>
        <v>0</v>
      </c>
      <c r="CSV18" s="4">
        <f>'[1]Приложение 1'!CSU23</f>
        <v>0</v>
      </c>
      <c r="CSW18" s="4">
        <f>'[1]Приложение 1'!CSV23</f>
        <v>0</v>
      </c>
      <c r="CSX18" s="4">
        <f>'[1]Приложение 1'!CSW23</f>
        <v>0</v>
      </c>
      <c r="CSY18" s="4">
        <f>'[1]Приложение 1'!CSX23</f>
        <v>0</v>
      </c>
      <c r="CSZ18" s="4">
        <f>'[1]Приложение 1'!CSY23</f>
        <v>0</v>
      </c>
      <c r="CTA18" s="4">
        <f>'[1]Приложение 1'!CSZ23</f>
        <v>0</v>
      </c>
      <c r="CTB18" s="4">
        <f>'[1]Приложение 1'!CTA23</f>
        <v>0</v>
      </c>
      <c r="CTC18" s="4">
        <f>'[1]Приложение 1'!CTB23</f>
        <v>0</v>
      </c>
      <c r="CTD18" s="4">
        <f>'[1]Приложение 1'!CTC23</f>
        <v>0</v>
      </c>
      <c r="CTE18" s="4">
        <f>'[1]Приложение 1'!CTD23</f>
        <v>0</v>
      </c>
      <c r="CTF18" s="4">
        <f>'[1]Приложение 1'!CTE23</f>
        <v>0</v>
      </c>
      <c r="CTG18" s="4">
        <f>'[1]Приложение 1'!CTF23</f>
        <v>0</v>
      </c>
      <c r="CTH18" s="4">
        <f>'[1]Приложение 1'!CTG23</f>
        <v>0</v>
      </c>
      <c r="CTI18" s="4">
        <f>'[1]Приложение 1'!CTH23</f>
        <v>0</v>
      </c>
      <c r="CTJ18" s="4">
        <f>'[1]Приложение 1'!CTI23</f>
        <v>0</v>
      </c>
      <c r="CTK18" s="4">
        <f>'[1]Приложение 1'!CTJ23</f>
        <v>0</v>
      </c>
      <c r="CTL18" s="4">
        <f>'[1]Приложение 1'!CTK23</f>
        <v>0</v>
      </c>
      <c r="CTM18" s="4">
        <f>'[1]Приложение 1'!CTL23</f>
        <v>0</v>
      </c>
      <c r="CTN18" s="4">
        <f>'[1]Приложение 1'!CTM23</f>
        <v>0</v>
      </c>
      <c r="CTO18" s="4">
        <f>'[1]Приложение 1'!CTN23</f>
        <v>0</v>
      </c>
      <c r="CTP18" s="4">
        <f>'[1]Приложение 1'!CTO23</f>
        <v>0</v>
      </c>
      <c r="CTQ18" s="4">
        <f>'[1]Приложение 1'!CTP23</f>
        <v>0</v>
      </c>
      <c r="CTR18" s="4">
        <f>'[1]Приложение 1'!CTQ23</f>
        <v>0</v>
      </c>
      <c r="CTS18" s="4">
        <f>'[1]Приложение 1'!CTR23</f>
        <v>0</v>
      </c>
      <c r="CTT18" s="4">
        <f>'[1]Приложение 1'!CTS23</f>
        <v>0</v>
      </c>
      <c r="CTU18" s="4">
        <f>'[1]Приложение 1'!CTT23</f>
        <v>0</v>
      </c>
      <c r="CTV18" s="4">
        <f>'[1]Приложение 1'!CTU23</f>
        <v>0</v>
      </c>
      <c r="CTW18" s="4">
        <f>'[1]Приложение 1'!CTV23</f>
        <v>0</v>
      </c>
      <c r="CTX18" s="4">
        <f>'[1]Приложение 1'!CTW23</f>
        <v>0</v>
      </c>
      <c r="CTY18" s="4">
        <f>'[1]Приложение 1'!CTX23</f>
        <v>0</v>
      </c>
      <c r="CTZ18" s="4">
        <f>'[1]Приложение 1'!CTY23</f>
        <v>0</v>
      </c>
      <c r="CUA18" s="4">
        <f>'[1]Приложение 1'!CTZ23</f>
        <v>0</v>
      </c>
      <c r="CUB18" s="4">
        <f>'[1]Приложение 1'!CUA23</f>
        <v>0</v>
      </c>
      <c r="CUC18" s="4">
        <f>'[1]Приложение 1'!CUB23</f>
        <v>0</v>
      </c>
      <c r="CUD18" s="4">
        <f>'[1]Приложение 1'!CUC23</f>
        <v>0</v>
      </c>
      <c r="CUE18" s="4">
        <f>'[1]Приложение 1'!CUD23</f>
        <v>0</v>
      </c>
      <c r="CUF18" s="4">
        <f>'[1]Приложение 1'!CUE23</f>
        <v>0</v>
      </c>
      <c r="CUG18" s="4">
        <f>'[1]Приложение 1'!CUF23</f>
        <v>0</v>
      </c>
      <c r="CUH18" s="4">
        <f>'[1]Приложение 1'!CUG23</f>
        <v>0</v>
      </c>
      <c r="CUI18" s="4">
        <f>'[1]Приложение 1'!CUH23</f>
        <v>0</v>
      </c>
      <c r="CUJ18" s="4">
        <f>'[1]Приложение 1'!CUI23</f>
        <v>0</v>
      </c>
      <c r="CUK18" s="4">
        <f>'[1]Приложение 1'!CUJ23</f>
        <v>0</v>
      </c>
      <c r="CUL18" s="4">
        <f>'[1]Приложение 1'!CUK23</f>
        <v>0</v>
      </c>
      <c r="CUM18" s="4">
        <f>'[1]Приложение 1'!CUL23</f>
        <v>0</v>
      </c>
      <c r="CUN18" s="4">
        <f>'[1]Приложение 1'!CUM23</f>
        <v>0</v>
      </c>
      <c r="CUO18" s="4">
        <f>'[1]Приложение 1'!CUN23</f>
        <v>0</v>
      </c>
      <c r="CUP18" s="4">
        <f>'[1]Приложение 1'!CUO23</f>
        <v>0</v>
      </c>
      <c r="CUQ18" s="4">
        <f>'[1]Приложение 1'!CUP23</f>
        <v>0</v>
      </c>
      <c r="CUR18" s="4">
        <f>'[1]Приложение 1'!CUQ23</f>
        <v>0</v>
      </c>
      <c r="CUS18" s="4">
        <f>'[1]Приложение 1'!CUR23</f>
        <v>0</v>
      </c>
      <c r="CUT18" s="4">
        <f>'[1]Приложение 1'!CUS23</f>
        <v>0</v>
      </c>
      <c r="CUU18" s="4">
        <f>'[1]Приложение 1'!CUT23</f>
        <v>0</v>
      </c>
      <c r="CUV18" s="4">
        <f>'[1]Приложение 1'!CUU23</f>
        <v>0</v>
      </c>
      <c r="CUW18" s="4">
        <f>'[1]Приложение 1'!CUV23</f>
        <v>0</v>
      </c>
      <c r="CUX18" s="4">
        <f>'[1]Приложение 1'!CUW23</f>
        <v>0</v>
      </c>
      <c r="CUY18" s="4">
        <f>'[1]Приложение 1'!CUX23</f>
        <v>0</v>
      </c>
      <c r="CUZ18" s="4">
        <f>'[1]Приложение 1'!CUY23</f>
        <v>0</v>
      </c>
      <c r="CVA18" s="4">
        <f>'[1]Приложение 1'!CUZ23</f>
        <v>0</v>
      </c>
      <c r="CVB18" s="4">
        <f>'[1]Приложение 1'!CVA23</f>
        <v>0</v>
      </c>
      <c r="CVC18" s="4">
        <f>'[1]Приложение 1'!CVB23</f>
        <v>0</v>
      </c>
      <c r="CVD18" s="4">
        <f>'[1]Приложение 1'!CVC23</f>
        <v>0</v>
      </c>
      <c r="CVE18" s="4">
        <f>'[1]Приложение 1'!CVD23</f>
        <v>0</v>
      </c>
      <c r="CVF18" s="4">
        <f>'[1]Приложение 1'!CVE23</f>
        <v>0</v>
      </c>
      <c r="CVG18" s="4">
        <f>'[1]Приложение 1'!CVF23</f>
        <v>0</v>
      </c>
      <c r="CVH18" s="4">
        <f>'[1]Приложение 1'!CVG23</f>
        <v>0</v>
      </c>
      <c r="CVI18" s="4">
        <f>'[1]Приложение 1'!CVH23</f>
        <v>0</v>
      </c>
      <c r="CVJ18" s="4">
        <f>'[1]Приложение 1'!CVI23</f>
        <v>0</v>
      </c>
      <c r="CVK18" s="4">
        <f>'[1]Приложение 1'!CVJ23</f>
        <v>0</v>
      </c>
      <c r="CVL18" s="4">
        <f>'[1]Приложение 1'!CVK23</f>
        <v>0</v>
      </c>
      <c r="CVM18" s="4">
        <f>'[1]Приложение 1'!CVL23</f>
        <v>0</v>
      </c>
      <c r="CVN18" s="4">
        <f>'[1]Приложение 1'!CVM23</f>
        <v>0</v>
      </c>
      <c r="CVO18" s="4">
        <f>'[1]Приложение 1'!CVN23</f>
        <v>0</v>
      </c>
      <c r="CVP18" s="4">
        <f>'[1]Приложение 1'!CVO23</f>
        <v>0</v>
      </c>
      <c r="CVQ18" s="4">
        <f>'[1]Приложение 1'!CVP23</f>
        <v>0</v>
      </c>
      <c r="CVR18" s="4">
        <f>'[1]Приложение 1'!CVQ23</f>
        <v>0</v>
      </c>
      <c r="CVS18" s="4">
        <f>'[1]Приложение 1'!CVR23</f>
        <v>0</v>
      </c>
      <c r="CVT18" s="4">
        <f>'[1]Приложение 1'!CVS23</f>
        <v>0</v>
      </c>
      <c r="CVU18" s="4">
        <f>'[1]Приложение 1'!CVT23</f>
        <v>0</v>
      </c>
      <c r="CVV18" s="4">
        <f>'[1]Приложение 1'!CVU23</f>
        <v>0</v>
      </c>
      <c r="CVW18" s="4">
        <f>'[1]Приложение 1'!CVV23</f>
        <v>0</v>
      </c>
      <c r="CVX18" s="4">
        <f>'[1]Приложение 1'!CVW23</f>
        <v>0</v>
      </c>
      <c r="CVY18" s="4">
        <f>'[1]Приложение 1'!CVX23</f>
        <v>0</v>
      </c>
      <c r="CVZ18" s="4">
        <f>'[1]Приложение 1'!CVY23</f>
        <v>0</v>
      </c>
      <c r="CWA18" s="4">
        <f>'[1]Приложение 1'!CVZ23</f>
        <v>0</v>
      </c>
      <c r="CWB18" s="4">
        <f>'[1]Приложение 1'!CWA23</f>
        <v>0</v>
      </c>
      <c r="CWC18" s="4">
        <f>'[1]Приложение 1'!CWB23</f>
        <v>0</v>
      </c>
      <c r="CWD18" s="4">
        <f>'[1]Приложение 1'!CWC23</f>
        <v>0</v>
      </c>
      <c r="CWE18" s="4">
        <f>'[1]Приложение 1'!CWD23</f>
        <v>0</v>
      </c>
      <c r="CWF18" s="4">
        <f>'[1]Приложение 1'!CWE23</f>
        <v>0</v>
      </c>
      <c r="CWG18" s="4">
        <f>'[1]Приложение 1'!CWF23</f>
        <v>0</v>
      </c>
      <c r="CWH18" s="4">
        <f>'[1]Приложение 1'!CWG23</f>
        <v>0</v>
      </c>
      <c r="CWI18" s="4">
        <f>'[1]Приложение 1'!CWH23</f>
        <v>0</v>
      </c>
      <c r="CWJ18" s="4">
        <f>'[1]Приложение 1'!CWI23</f>
        <v>0</v>
      </c>
      <c r="CWK18" s="4">
        <f>'[1]Приложение 1'!CWJ23</f>
        <v>0</v>
      </c>
      <c r="CWL18" s="4">
        <f>'[1]Приложение 1'!CWK23</f>
        <v>0</v>
      </c>
      <c r="CWM18" s="4">
        <f>'[1]Приложение 1'!CWL23</f>
        <v>0</v>
      </c>
      <c r="CWN18" s="4">
        <f>'[1]Приложение 1'!CWM23</f>
        <v>0</v>
      </c>
      <c r="CWO18" s="4">
        <f>'[1]Приложение 1'!CWN23</f>
        <v>0</v>
      </c>
      <c r="CWP18" s="4">
        <f>'[1]Приложение 1'!CWO23</f>
        <v>0</v>
      </c>
      <c r="CWQ18" s="4">
        <f>'[1]Приложение 1'!CWP23</f>
        <v>0</v>
      </c>
      <c r="CWR18" s="4">
        <f>'[1]Приложение 1'!CWQ23</f>
        <v>0</v>
      </c>
      <c r="CWS18" s="4">
        <f>'[1]Приложение 1'!CWR23</f>
        <v>0</v>
      </c>
      <c r="CWT18" s="4">
        <f>'[1]Приложение 1'!CWS23</f>
        <v>0</v>
      </c>
      <c r="CWU18" s="4">
        <f>'[1]Приложение 1'!CWT23</f>
        <v>0</v>
      </c>
      <c r="CWV18" s="4">
        <f>'[1]Приложение 1'!CWU23</f>
        <v>0</v>
      </c>
      <c r="CWW18" s="4">
        <f>'[1]Приложение 1'!CWV23</f>
        <v>0</v>
      </c>
      <c r="CWX18" s="4">
        <f>'[1]Приложение 1'!CWW23</f>
        <v>0</v>
      </c>
      <c r="CWY18" s="4">
        <f>'[1]Приложение 1'!CWX23</f>
        <v>0</v>
      </c>
      <c r="CWZ18" s="4">
        <f>'[1]Приложение 1'!CWY23</f>
        <v>0</v>
      </c>
      <c r="CXA18" s="4">
        <f>'[1]Приложение 1'!CWZ23</f>
        <v>0</v>
      </c>
      <c r="CXB18" s="4">
        <f>'[1]Приложение 1'!CXA23</f>
        <v>0</v>
      </c>
      <c r="CXC18" s="4">
        <f>'[1]Приложение 1'!CXB23</f>
        <v>0</v>
      </c>
      <c r="CXD18" s="4">
        <f>'[1]Приложение 1'!CXC23</f>
        <v>0</v>
      </c>
      <c r="CXE18" s="4">
        <f>'[1]Приложение 1'!CXD23</f>
        <v>0</v>
      </c>
      <c r="CXF18" s="4">
        <f>'[1]Приложение 1'!CXE23</f>
        <v>0</v>
      </c>
      <c r="CXG18" s="4">
        <f>'[1]Приложение 1'!CXF23</f>
        <v>0</v>
      </c>
      <c r="CXH18" s="4">
        <f>'[1]Приложение 1'!CXG23</f>
        <v>0</v>
      </c>
      <c r="CXI18" s="4">
        <f>'[1]Приложение 1'!CXH23</f>
        <v>0</v>
      </c>
      <c r="CXJ18" s="4">
        <f>'[1]Приложение 1'!CXI23</f>
        <v>0</v>
      </c>
      <c r="CXK18" s="4">
        <f>'[1]Приложение 1'!CXJ23</f>
        <v>0</v>
      </c>
      <c r="CXL18" s="4">
        <f>'[1]Приложение 1'!CXK23</f>
        <v>0</v>
      </c>
      <c r="CXM18" s="4">
        <f>'[1]Приложение 1'!CXL23</f>
        <v>0</v>
      </c>
      <c r="CXN18" s="4">
        <f>'[1]Приложение 1'!CXM23</f>
        <v>0</v>
      </c>
      <c r="CXO18" s="4">
        <f>'[1]Приложение 1'!CXN23</f>
        <v>0</v>
      </c>
      <c r="CXP18" s="4">
        <f>'[1]Приложение 1'!CXO23</f>
        <v>0</v>
      </c>
      <c r="CXQ18" s="4">
        <f>'[1]Приложение 1'!CXP23</f>
        <v>0</v>
      </c>
      <c r="CXR18" s="4">
        <f>'[1]Приложение 1'!CXQ23</f>
        <v>0</v>
      </c>
      <c r="CXS18" s="4">
        <f>'[1]Приложение 1'!CXR23</f>
        <v>0</v>
      </c>
      <c r="CXT18" s="4">
        <f>'[1]Приложение 1'!CXS23</f>
        <v>0</v>
      </c>
      <c r="CXU18" s="4">
        <f>'[1]Приложение 1'!CXT23</f>
        <v>0</v>
      </c>
      <c r="CXV18" s="4">
        <f>'[1]Приложение 1'!CXU23</f>
        <v>0</v>
      </c>
      <c r="CXW18" s="4">
        <f>'[1]Приложение 1'!CXV23</f>
        <v>0</v>
      </c>
      <c r="CXX18" s="4">
        <f>'[1]Приложение 1'!CXW23</f>
        <v>0</v>
      </c>
      <c r="CXY18" s="4">
        <f>'[1]Приложение 1'!CXX23</f>
        <v>0</v>
      </c>
      <c r="CXZ18" s="4">
        <f>'[1]Приложение 1'!CXY23</f>
        <v>0</v>
      </c>
      <c r="CYA18" s="4">
        <f>'[1]Приложение 1'!CXZ23</f>
        <v>0</v>
      </c>
      <c r="CYB18" s="4">
        <f>'[1]Приложение 1'!CYA23</f>
        <v>0</v>
      </c>
      <c r="CYC18" s="4">
        <f>'[1]Приложение 1'!CYB23</f>
        <v>0</v>
      </c>
      <c r="CYD18" s="4">
        <f>'[1]Приложение 1'!CYC23</f>
        <v>0</v>
      </c>
      <c r="CYE18" s="4">
        <f>'[1]Приложение 1'!CYD23</f>
        <v>0</v>
      </c>
      <c r="CYF18" s="4">
        <f>'[1]Приложение 1'!CYE23</f>
        <v>0</v>
      </c>
      <c r="CYG18" s="4">
        <f>'[1]Приложение 1'!CYF23</f>
        <v>0</v>
      </c>
      <c r="CYH18" s="4">
        <f>'[1]Приложение 1'!CYG23</f>
        <v>0</v>
      </c>
      <c r="CYI18" s="4">
        <f>'[1]Приложение 1'!CYH23</f>
        <v>0</v>
      </c>
      <c r="CYJ18" s="4">
        <f>'[1]Приложение 1'!CYI23</f>
        <v>0</v>
      </c>
      <c r="CYK18" s="4">
        <f>'[1]Приложение 1'!CYJ23</f>
        <v>0</v>
      </c>
      <c r="CYL18" s="4">
        <f>'[1]Приложение 1'!CYK23</f>
        <v>0</v>
      </c>
      <c r="CYM18" s="4">
        <f>'[1]Приложение 1'!CYL23</f>
        <v>0</v>
      </c>
      <c r="CYN18" s="4">
        <f>'[1]Приложение 1'!CYM23</f>
        <v>0</v>
      </c>
      <c r="CYO18" s="4">
        <f>'[1]Приложение 1'!CYN23</f>
        <v>0</v>
      </c>
      <c r="CYP18" s="4">
        <f>'[1]Приложение 1'!CYO23</f>
        <v>0</v>
      </c>
      <c r="CYQ18" s="4">
        <f>'[1]Приложение 1'!CYP23</f>
        <v>0</v>
      </c>
      <c r="CYR18" s="4">
        <f>'[1]Приложение 1'!CYQ23</f>
        <v>0</v>
      </c>
      <c r="CYS18" s="4">
        <f>'[1]Приложение 1'!CYR23</f>
        <v>0</v>
      </c>
      <c r="CYT18" s="4">
        <f>'[1]Приложение 1'!CYS23</f>
        <v>0</v>
      </c>
      <c r="CYU18" s="4">
        <f>'[1]Приложение 1'!CYT23</f>
        <v>0</v>
      </c>
      <c r="CYV18" s="4">
        <f>'[1]Приложение 1'!CYU23</f>
        <v>0</v>
      </c>
      <c r="CYW18" s="4">
        <f>'[1]Приложение 1'!CYV23</f>
        <v>0</v>
      </c>
      <c r="CYX18" s="4">
        <f>'[1]Приложение 1'!CYW23</f>
        <v>0</v>
      </c>
      <c r="CYY18" s="4">
        <f>'[1]Приложение 1'!CYX23</f>
        <v>0</v>
      </c>
      <c r="CYZ18" s="4">
        <f>'[1]Приложение 1'!CYY23</f>
        <v>0</v>
      </c>
      <c r="CZA18" s="4">
        <f>'[1]Приложение 1'!CYZ23</f>
        <v>0</v>
      </c>
      <c r="CZB18" s="4">
        <f>'[1]Приложение 1'!CZA23</f>
        <v>0</v>
      </c>
      <c r="CZC18" s="4">
        <f>'[1]Приложение 1'!CZB23</f>
        <v>0</v>
      </c>
      <c r="CZD18" s="4">
        <f>'[1]Приложение 1'!CZC23</f>
        <v>0</v>
      </c>
      <c r="CZE18" s="4">
        <f>'[1]Приложение 1'!CZD23</f>
        <v>0</v>
      </c>
      <c r="CZF18" s="4">
        <f>'[1]Приложение 1'!CZE23</f>
        <v>0</v>
      </c>
      <c r="CZG18" s="4">
        <f>'[1]Приложение 1'!CZF23</f>
        <v>0</v>
      </c>
      <c r="CZH18" s="4">
        <f>'[1]Приложение 1'!CZG23</f>
        <v>0</v>
      </c>
      <c r="CZI18" s="4">
        <f>'[1]Приложение 1'!CZH23</f>
        <v>0</v>
      </c>
      <c r="CZJ18" s="4">
        <f>'[1]Приложение 1'!CZI23</f>
        <v>0</v>
      </c>
      <c r="CZK18" s="4">
        <f>'[1]Приложение 1'!CZJ23</f>
        <v>0</v>
      </c>
      <c r="CZL18" s="4">
        <f>'[1]Приложение 1'!CZK23</f>
        <v>0</v>
      </c>
      <c r="CZM18" s="4">
        <f>'[1]Приложение 1'!CZL23</f>
        <v>0</v>
      </c>
      <c r="CZN18" s="4">
        <f>'[1]Приложение 1'!CZM23</f>
        <v>0</v>
      </c>
      <c r="CZO18" s="4">
        <f>'[1]Приложение 1'!CZN23</f>
        <v>0</v>
      </c>
      <c r="CZP18" s="4">
        <f>'[1]Приложение 1'!CZO23</f>
        <v>0</v>
      </c>
      <c r="CZQ18" s="4">
        <f>'[1]Приложение 1'!CZP23</f>
        <v>0</v>
      </c>
      <c r="CZR18" s="4">
        <f>'[1]Приложение 1'!CZQ23</f>
        <v>0</v>
      </c>
      <c r="CZS18" s="4">
        <f>'[1]Приложение 1'!CZR23</f>
        <v>0</v>
      </c>
      <c r="CZT18" s="4">
        <f>'[1]Приложение 1'!CZS23</f>
        <v>0</v>
      </c>
      <c r="CZU18" s="4">
        <f>'[1]Приложение 1'!CZT23</f>
        <v>0</v>
      </c>
      <c r="CZV18" s="4">
        <f>'[1]Приложение 1'!CZU23</f>
        <v>0</v>
      </c>
      <c r="CZW18" s="4">
        <f>'[1]Приложение 1'!CZV23</f>
        <v>0</v>
      </c>
      <c r="CZX18" s="4">
        <f>'[1]Приложение 1'!CZW23</f>
        <v>0</v>
      </c>
      <c r="CZY18" s="4">
        <f>'[1]Приложение 1'!CZX23</f>
        <v>0</v>
      </c>
      <c r="CZZ18" s="4">
        <f>'[1]Приложение 1'!CZY23</f>
        <v>0</v>
      </c>
      <c r="DAA18" s="4">
        <f>'[1]Приложение 1'!CZZ23</f>
        <v>0</v>
      </c>
      <c r="DAB18" s="4">
        <f>'[1]Приложение 1'!DAA23</f>
        <v>0</v>
      </c>
      <c r="DAC18" s="4">
        <f>'[1]Приложение 1'!DAB23</f>
        <v>0</v>
      </c>
      <c r="DAD18" s="4">
        <f>'[1]Приложение 1'!DAC23</f>
        <v>0</v>
      </c>
      <c r="DAE18" s="4">
        <f>'[1]Приложение 1'!DAD23</f>
        <v>0</v>
      </c>
      <c r="DAF18" s="4">
        <f>'[1]Приложение 1'!DAE23</f>
        <v>0</v>
      </c>
      <c r="DAG18" s="4">
        <f>'[1]Приложение 1'!DAF23</f>
        <v>0</v>
      </c>
      <c r="DAH18" s="4">
        <f>'[1]Приложение 1'!DAG23</f>
        <v>0</v>
      </c>
      <c r="DAI18" s="4">
        <f>'[1]Приложение 1'!DAH23</f>
        <v>0</v>
      </c>
      <c r="DAJ18" s="4">
        <f>'[1]Приложение 1'!DAI23</f>
        <v>0</v>
      </c>
      <c r="DAK18" s="4">
        <f>'[1]Приложение 1'!DAJ23</f>
        <v>0</v>
      </c>
      <c r="DAL18" s="4">
        <f>'[1]Приложение 1'!DAK23</f>
        <v>0</v>
      </c>
      <c r="DAM18" s="4">
        <f>'[1]Приложение 1'!DAL23</f>
        <v>0</v>
      </c>
      <c r="DAN18" s="4">
        <f>'[1]Приложение 1'!DAM23</f>
        <v>0</v>
      </c>
      <c r="DAO18" s="4">
        <f>'[1]Приложение 1'!DAN23</f>
        <v>0</v>
      </c>
      <c r="DAP18" s="4">
        <f>'[1]Приложение 1'!DAO23</f>
        <v>0</v>
      </c>
      <c r="DAQ18" s="4">
        <f>'[1]Приложение 1'!DAP23</f>
        <v>0</v>
      </c>
      <c r="DAR18" s="4">
        <f>'[1]Приложение 1'!DAQ23</f>
        <v>0</v>
      </c>
      <c r="DAS18" s="4">
        <f>'[1]Приложение 1'!DAR23</f>
        <v>0</v>
      </c>
      <c r="DAT18" s="4">
        <f>'[1]Приложение 1'!DAS23</f>
        <v>0</v>
      </c>
      <c r="DAU18" s="4">
        <f>'[1]Приложение 1'!DAT23</f>
        <v>0</v>
      </c>
      <c r="DAV18" s="4">
        <f>'[1]Приложение 1'!DAU23</f>
        <v>0</v>
      </c>
      <c r="DAW18" s="4">
        <f>'[1]Приложение 1'!DAV23</f>
        <v>0</v>
      </c>
      <c r="DAX18" s="4">
        <f>'[1]Приложение 1'!DAW23</f>
        <v>0</v>
      </c>
      <c r="DAY18" s="4">
        <f>'[1]Приложение 1'!DAX23</f>
        <v>0</v>
      </c>
      <c r="DAZ18" s="4">
        <f>'[1]Приложение 1'!DAY23</f>
        <v>0</v>
      </c>
      <c r="DBA18" s="4">
        <f>'[1]Приложение 1'!DAZ23</f>
        <v>0</v>
      </c>
      <c r="DBB18" s="4">
        <f>'[1]Приложение 1'!DBA23</f>
        <v>0</v>
      </c>
      <c r="DBC18" s="4">
        <f>'[1]Приложение 1'!DBB23</f>
        <v>0</v>
      </c>
      <c r="DBD18" s="4">
        <f>'[1]Приложение 1'!DBC23</f>
        <v>0</v>
      </c>
      <c r="DBE18" s="4">
        <f>'[1]Приложение 1'!DBD23</f>
        <v>0</v>
      </c>
      <c r="DBF18" s="4">
        <f>'[1]Приложение 1'!DBE23</f>
        <v>0</v>
      </c>
      <c r="DBG18" s="4">
        <f>'[1]Приложение 1'!DBF23</f>
        <v>0</v>
      </c>
      <c r="DBH18" s="4">
        <f>'[1]Приложение 1'!DBG23</f>
        <v>0</v>
      </c>
      <c r="DBI18" s="4">
        <f>'[1]Приложение 1'!DBH23</f>
        <v>0</v>
      </c>
      <c r="DBJ18" s="4">
        <f>'[1]Приложение 1'!DBI23</f>
        <v>0</v>
      </c>
      <c r="DBK18" s="4">
        <f>'[1]Приложение 1'!DBJ23</f>
        <v>0</v>
      </c>
      <c r="DBL18" s="4">
        <f>'[1]Приложение 1'!DBK23</f>
        <v>0</v>
      </c>
      <c r="DBM18" s="4">
        <f>'[1]Приложение 1'!DBL23</f>
        <v>0</v>
      </c>
      <c r="DBN18" s="4">
        <f>'[1]Приложение 1'!DBM23</f>
        <v>0</v>
      </c>
      <c r="DBO18" s="4">
        <f>'[1]Приложение 1'!DBN23</f>
        <v>0</v>
      </c>
      <c r="DBP18" s="4">
        <f>'[1]Приложение 1'!DBO23</f>
        <v>0</v>
      </c>
      <c r="DBQ18" s="4">
        <f>'[1]Приложение 1'!DBP23</f>
        <v>0</v>
      </c>
      <c r="DBR18" s="4">
        <f>'[1]Приложение 1'!DBQ23</f>
        <v>0</v>
      </c>
      <c r="DBS18" s="4">
        <f>'[1]Приложение 1'!DBR23</f>
        <v>0</v>
      </c>
      <c r="DBT18" s="4">
        <f>'[1]Приложение 1'!DBS23</f>
        <v>0</v>
      </c>
      <c r="DBU18" s="4">
        <f>'[1]Приложение 1'!DBT23</f>
        <v>0</v>
      </c>
      <c r="DBV18" s="4">
        <f>'[1]Приложение 1'!DBU23</f>
        <v>0</v>
      </c>
      <c r="DBW18" s="4">
        <f>'[1]Приложение 1'!DBV23</f>
        <v>0</v>
      </c>
      <c r="DBX18" s="4">
        <f>'[1]Приложение 1'!DBW23</f>
        <v>0</v>
      </c>
      <c r="DBY18" s="4">
        <f>'[1]Приложение 1'!DBX23</f>
        <v>0</v>
      </c>
      <c r="DBZ18" s="4">
        <f>'[1]Приложение 1'!DBY23</f>
        <v>0</v>
      </c>
      <c r="DCA18" s="4">
        <f>'[1]Приложение 1'!DBZ23</f>
        <v>0</v>
      </c>
      <c r="DCB18" s="4">
        <f>'[1]Приложение 1'!DCA23</f>
        <v>0</v>
      </c>
      <c r="DCC18" s="4">
        <f>'[1]Приложение 1'!DCB23</f>
        <v>0</v>
      </c>
      <c r="DCD18" s="4">
        <f>'[1]Приложение 1'!DCC23</f>
        <v>0</v>
      </c>
      <c r="DCE18" s="4">
        <f>'[1]Приложение 1'!DCD23</f>
        <v>0</v>
      </c>
      <c r="DCF18" s="4">
        <f>'[1]Приложение 1'!DCE23</f>
        <v>0</v>
      </c>
      <c r="DCG18" s="4">
        <f>'[1]Приложение 1'!DCF23</f>
        <v>0</v>
      </c>
      <c r="DCH18" s="4">
        <f>'[1]Приложение 1'!DCG23</f>
        <v>0</v>
      </c>
      <c r="DCI18" s="4">
        <f>'[1]Приложение 1'!DCH23</f>
        <v>0</v>
      </c>
      <c r="DCJ18" s="4">
        <f>'[1]Приложение 1'!DCI23</f>
        <v>0</v>
      </c>
      <c r="DCK18" s="4">
        <f>'[1]Приложение 1'!DCJ23</f>
        <v>0</v>
      </c>
      <c r="DCL18" s="4">
        <f>'[1]Приложение 1'!DCK23</f>
        <v>0</v>
      </c>
      <c r="DCM18" s="4">
        <f>'[1]Приложение 1'!DCL23</f>
        <v>0</v>
      </c>
      <c r="DCN18" s="4">
        <f>'[1]Приложение 1'!DCM23</f>
        <v>0</v>
      </c>
      <c r="DCO18" s="4">
        <f>'[1]Приложение 1'!DCN23</f>
        <v>0</v>
      </c>
      <c r="DCP18" s="4">
        <f>'[1]Приложение 1'!DCO23</f>
        <v>0</v>
      </c>
      <c r="DCQ18" s="4">
        <f>'[1]Приложение 1'!DCP23</f>
        <v>0</v>
      </c>
      <c r="DCR18" s="4">
        <f>'[1]Приложение 1'!DCQ23</f>
        <v>0</v>
      </c>
      <c r="DCS18" s="4">
        <f>'[1]Приложение 1'!DCR23</f>
        <v>0</v>
      </c>
      <c r="DCT18" s="4">
        <f>'[1]Приложение 1'!DCS23</f>
        <v>0</v>
      </c>
      <c r="DCU18" s="4">
        <f>'[1]Приложение 1'!DCT23</f>
        <v>0</v>
      </c>
      <c r="DCV18" s="4">
        <f>'[1]Приложение 1'!DCU23</f>
        <v>0</v>
      </c>
      <c r="DCW18" s="4">
        <f>'[1]Приложение 1'!DCV23</f>
        <v>0</v>
      </c>
      <c r="DCX18" s="4">
        <f>'[1]Приложение 1'!DCW23</f>
        <v>0</v>
      </c>
      <c r="DCY18" s="4">
        <f>'[1]Приложение 1'!DCX23</f>
        <v>0</v>
      </c>
      <c r="DCZ18" s="4">
        <f>'[1]Приложение 1'!DCY23</f>
        <v>0</v>
      </c>
      <c r="DDA18" s="4">
        <f>'[1]Приложение 1'!DCZ23</f>
        <v>0</v>
      </c>
      <c r="DDB18" s="4">
        <f>'[1]Приложение 1'!DDA23</f>
        <v>0</v>
      </c>
      <c r="DDC18" s="4">
        <f>'[1]Приложение 1'!DDB23</f>
        <v>0</v>
      </c>
      <c r="DDD18" s="4">
        <f>'[1]Приложение 1'!DDC23</f>
        <v>0</v>
      </c>
      <c r="DDE18" s="4">
        <f>'[1]Приложение 1'!DDD23</f>
        <v>0</v>
      </c>
      <c r="DDF18" s="4">
        <f>'[1]Приложение 1'!DDE23</f>
        <v>0</v>
      </c>
      <c r="DDG18" s="4">
        <f>'[1]Приложение 1'!DDF23</f>
        <v>0</v>
      </c>
      <c r="DDH18" s="4">
        <f>'[1]Приложение 1'!DDG23</f>
        <v>0</v>
      </c>
      <c r="DDI18" s="4">
        <f>'[1]Приложение 1'!DDH23</f>
        <v>0</v>
      </c>
      <c r="DDJ18" s="4">
        <f>'[1]Приложение 1'!DDI23</f>
        <v>0</v>
      </c>
      <c r="DDK18" s="4">
        <f>'[1]Приложение 1'!DDJ23</f>
        <v>0</v>
      </c>
      <c r="DDL18" s="4">
        <f>'[1]Приложение 1'!DDK23</f>
        <v>0</v>
      </c>
      <c r="DDM18" s="4">
        <f>'[1]Приложение 1'!DDL23</f>
        <v>0</v>
      </c>
      <c r="DDN18" s="4">
        <f>'[1]Приложение 1'!DDM23</f>
        <v>0</v>
      </c>
      <c r="DDO18" s="4">
        <f>'[1]Приложение 1'!DDN23</f>
        <v>0</v>
      </c>
      <c r="DDP18" s="4">
        <f>'[1]Приложение 1'!DDO23</f>
        <v>0</v>
      </c>
      <c r="DDQ18" s="4">
        <f>'[1]Приложение 1'!DDP23</f>
        <v>0</v>
      </c>
      <c r="DDR18" s="4">
        <f>'[1]Приложение 1'!DDQ23</f>
        <v>0</v>
      </c>
      <c r="DDS18" s="4">
        <f>'[1]Приложение 1'!DDR23</f>
        <v>0</v>
      </c>
      <c r="DDT18" s="4">
        <f>'[1]Приложение 1'!DDS23</f>
        <v>0</v>
      </c>
      <c r="DDU18" s="4">
        <f>'[1]Приложение 1'!DDT23</f>
        <v>0</v>
      </c>
      <c r="DDV18" s="4">
        <f>'[1]Приложение 1'!DDU23</f>
        <v>0</v>
      </c>
      <c r="DDW18" s="4">
        <f>'[1]Приложение 1'!DDV23</f>
        <v>0</v>
      </c>
      <c r="DDX18" s="4">
        <f>'[1]Приложение 1'!DDW23</f>
        <v>0</v>
      </c>
      <c r="DDY18" s="4">
        <f>'[1]Приложение 1'!DDX23</f>
        <v>0</v>
      </c>
      <c r="DDZ18" s="4">
        <f>'[1]Приложение 1'!DDY23</f>
        <v>0</v>
      </c>
      <c r="DEA18" s="4">
        <f>'[1]Приложение 1'!DDZ23</f>
        <v>0</v>
      </c>
      <c r="DEB18" s="4">
        <f>'[1]Приложение 1'!DEA23</f>
        <v>0</v>
      </c>
      <c r="DEC18" s="4">
        <f>'[1]Приложение 1'!DEB23</f>
        <v>0</v>
      </c>
      <c r="DED18" s="4">
        <f>'[1]Приложение 1'!DEC23</f>
        <v>0</v>
      </c>
      <c r="DEE18" s="4">
        <f>'[1]Приложение 1'!DED23</f>
        <v>0</v>
      </c>
      <c r="DEF18" s="4">
        <f>'[1]Приложение 1'!DEE23</f>
        <v>0</v>
      </c>
      <c r="DEG18" s="4">
        <f>'[1]Приложение 1'!DEF23</f>
        <v>0</v>
      </c>
      <c r="DEH18" s="4">
        <f>'[1]Приложение 1'!DEG23</f>
        <v>0</v>
      </c>
      <c r="DEI18" s="4">
        <f>'[1]Приложение 1'!DEH23</f>
        <v>0</v>
      </c>
      <c r="DEJ18" s="4">
        <f>'[1]Приложение 1'!DEI23</f>
        <v>0</v>
      </c>
      <c r="DEK18" s="4">
        <f>'[1]Приложение 1'!DEJ23</f>
        <v>0</v>
      </c>
      <c r="DEL18" s="4">
        <f>'[1]Приложение 1'!DEK23</f>
        <v>0</v>
      </c>
      <c r="DEM18" s="4">
        <f>'[1]Приложение 1'!DEL23</f>
        <v>0</v>
      </c>
      <c r="DEN18" s="4">
        <f>'[1]Приложение 1'!DEM23</f>
        <v>0</v>
      </c>
      <c r="DEO18" s="4">
        <f>'[1]Приложение 1'!DEN23</f>
        <v>0</v>
      </c>
      <c r="DEP18" s="4">
        <f>'[1]Приложение 1'!DEO23</f>
        <v>0</v>
      </c>
      <c r="DEQ18" s="4">
        <f>'[1]Приложение 1'!DEP23</f>
        <v>0</v>
      </c>
      <c r="DER18" s="4">
        <f>'[1]Приложение 1'!DEQ23</f>
        <v>0</v>
      </c>
      <c r="DES18" s="4">
        <f>'[1]Приложение 1'!DER23</f>
        <v>0</v>
      </c>
      <c r="DET18" s="4">
        <f>'[1]Приложение 1'!DES23</f>
        <v>0</v>
      </c>
      <c r="DEU18" s="4">
        <f>'[1]Приложение 1'!DET23</f>
        <v>0</v>
      </c>
      <c r="DEV18" s="4">
        <f>'[1]Приложение 1'!DEU23</f>
        <v>0</v>
      </c>
      <c r="DEW18" s="4">
        <f>'[1]Приложение 1'!DEV23</f>
        <v>0</v>
      </c>
      <c r="DEX18" s="4">
        <f>'[1]Приложение 1'!DEW23</f>
        <v>0</v>
      </c>
      <c r="DEY18" s="4">
        <f>'[1]Приложение 1'!DEX23</f>
        <v>0</v>
      </c>
      <c r="DEZ18" s="4">
        <f>'[1]Приложение 1'!DEY23</f>
        <v>0</v>
      </c>
      <c r="DFA18" s="4">
        <f>'[1]Приложение 1'!DEZ23</f>
        <v>0</v>
      </c>
      <c r="DFB18" s="4">
        <f>'[1]Приложение 1'!DFA23</f>
        <v>0</v>
      </c>
      <c r="DFC18" s="4">
        <f>'[1]Приложение 1'!DFB23</f>
        <v>0</v>
      </c>
      <c r="DFD18" s="4">
        <f>'[1]Приложение 1'!DFC23</f>
        <v>0</v>
      </c>
      <c r="DFE18" s="4">
        <f>'[1]Приложение 1'!DFD23</f>
        <v>0</v>
      </c>
      <c r="DFF18" s="4">
        <f>'[1]Приложение 1'!DFE23</f>
        <v>0</v>
      </c>
      <c r="DFG18" s="4">
        <f>'[1]Приложение 1'!DFF23</f>
        <v>0</v>
      </c>
      <c r="DFH18" s="4">
        <f>'[1]Приложение 1'!DFG23</f>
        <v>0</v>
      </c>
      <c r="DFI18" s="4">
        <f>'[1]Приложение 1'!DFH23</f>
        <v>0</v>
      </c>
      <c r="DFJ18" s="4">
        <f>'[1]Приложение 1'!DFI23</f>
        <v>0</v>
      </c>
      <c r="DFK18" s="4">
        <f>'[1]Приложение 1'!DFJ23</f>
        <v>0</v>
      </c>
      <c r="DFL18" s="4">
        <f>'[1]Приложение 1'!DFK23</f>
        <v>0</v>
      </c>
      <c r="DFM18" s="4">
        <f>'[1]Приложение 1'!DFL23</f>
        <v>0</v>
      </c>
      <c r="DFN18" s="4">
        <f>'[1]Приложение 1'!DFM23</f>
        <v>0</v>
      </c>
      <c r="DFO18" s="4">
        <f>'[1]Приложение 1'!DFN23</f>
        <v>0</v>
      </c>
      <c r="DFP18" s="4">
        <f>'[1]Приложение 1'!DFO23</f>
        <v>0</v>
      </c>
      <c r="DFQ18" s="4">
        <f>'[1]Приложение 1'!DFP23</f>
        <v>0</v>
      </c>
      <c r="DFR18" s="4">
        <f>'[1]Приложение 1'!DFQ23</f>
        <v>0</v>
      </c>
      <c r="DFS18" s="4">
        <f>'[1]Приложение 1'!DFR23</f>
        <v>0</v>
      </c>
      <c r="DFT18" s="4">
        <f>'[1]Приложение 1'!DFS23</f>
        <v>0</v>
      </c>
      <c r="DFU18" s="4">
        <f>'[1]Приложение 1'!DFT23</f>
        <v>0</v>
      </c>
      <c r="DFV18" s="4">
        <f>'[1]Приложение 1'!DFU23</f>
        <v>0</v>
      </c>
      <c r="DFW18" s="4">
        <f>'[1]Приложение 1'!DFV23</f>
        <v>0</v>
      </c>
      <c r="DFX18" s="4">
        <f>'[1]Приложение 1'!DFW23</f>
        <v>0</v>
      </c>
      <c r="DFY18" s="4">
        <f>'[1]Приложение 1'!DFX23</f>
        <v>0</v>
      </c>
      <c r="DFZ18" s="4">
        <f>'[1]Приложение 1'!DFY23</f>
        <v>0</v>
      </c>
      <c r="DGA18" s="4">
        <f>'[1]Приложение 1'!DFZ23</f>
        <v>0</v>
      </c>
      <c r="DGB18" s="4">
        <f>'[1]Приложение 1'!DGA23</f>
        <v>0</v>
      </c>
      <c r="DGC18" s="4">
        <f>'[1]Приложение 1'!DGB23</f>
        <v>0</v>
      </c>
      <c r="DGD18" s="4">
        <f>'[1]Приложение 1'!DGC23</f>
        <v>0</v>
      </c>
      <c r="DGE18" s="4">
        <f>'[1]Приложение 1'!DGD23</f>
        <v>0</v>
      </c>
      <c r="DGF18" s="4">
        <f>'[1]Приложение 1'!DGE23</f>
        <v>0</v>
      </c>
      <c r="DGG18" s="4">
        <f>'[1]Приложение 1'!DGF23</f>
        <v>0</v>
      </c>
      <c r="DGH18" s="4">
        <f>'[1]Приложение 1'!DGG23</f>
        <v>0</v>
      </c>
      <c r="DGI18" s="4">
        <f>'[1]Приложение 1'!DGH23</f>
        <v>0</v>
      </c>
      <c r="DGJ18" s="4">
        <f>'[1]Приложение 1'!DGI23</f>
        <v>0</v>
      </c>
      <c r="DGK18" s="4">
        <f>'[1]Приложение 1'!DGJ23</f>
        <v>0</v>
      </c>
      <c r="DGL18" s="4">
        <f>'[1]Приложение 1'!DGK23</f>
        <v>0</v>
      </c>
      <c r="DGM18" s="4">
        <f>'[1]Приложение 1'!DGL23</f>
        <v>0</v>
      </c>
      <c r="DGN18" s="4">
        <f>'[1]Приложение 1'!DGM23</f>
        <v>0</v>
      </c>
      <c r="DGO18" s="4">
        <f>'[1]Приложение 1'!DGN23</f>
        <v>0</v>
      </c>
      <c r="DGP18" s="4">
        <f>'[1]Приложение 1'!DGO23</f>
        <v>0</v>
      </c>
      <c r="DGQ18" s="4">
        <f>'[1]Приложение 1'!DGP23</f>
        <v>0</v>
      </c>
      <c r="DGR18" s="4">
        <f>'[1]Приложение 1'!DGQ23</f>
        <v>0</v>
      </c>
      <c r="DGS18" s="4">
        <f>'[1]Приложение 1'!DGR23</f>
        <v>0</v>
      </c>
      <c r="DGT18" s="4">
        <f>'[1]Приложение 1'!DGS23</f>
        <v>0</v>
      </c>
      <c r="DGU18" s="4">
        <f>'[1]Приложение 1'!DGT23</f>
        <v>0</v>
      </c>
      <c r="DGV18" s="4">
        <f>'[1]Приложение 1'!DGU23</f>
        <v>0</v>
      </c>
      <c r="DGW18" s="4">
        <f>'[1]Приложение 1'!DGV23</f>
        <v>0</v>
      </c>
      <c r="DGX18" s="4">
        <f>'[1]Приложение 1'!DGW23</f>
        <v>0</v>
      </c>
      <c r="DGY18" s="4">
        <f>'[1]Приложение 1'!DGX23</f>
        <v>0</v>
      </c>
      <c r="DGZ18" s="4">
        <f>'[1]Приложение 1'!DGY23</f>
        <v>0</v>
      </c>
      <c r="DHA18" s="4">
        <f>'[1]Приложение 1'!DGZ23</f>
        <v>0</v>
      </c>
      <c r="DHB18" s="4">
        <f>'[1]Приложение 1'!DHA23</f>
        <v>0</v>
      </c>
      <c r="DHC18" s="4">
        <f>'[1]Приложение 1'!DHB23</f>
        <v>0</v>
      </c>
      <c r="DHD18" s="4">
        <f>'[1]Приложение 1'!DHC23</f>
        <v>0</v>
      </c>
      <c r="DHE18" s="4">
        <f>'[1]Приложение 1'!DHD23</f>
        <v>0</v>
      </c>
      <c r="DHF18" s="4">
        <f>'[1]Приложение 1'!DHE23</f>
        <v>0</v>
      </c>
      <c r="DHG18" s="4">
        <f>'[1]Приложение 1'!DHF23</f>
        <v>0</v>
      </c>
      <c r="DHH18" s="4">
        <f>'[1]Приложение 1'!DHG23</f>
        <v>0</v>
      </c>
      <c r="DHI18" s="4">
        <f>'[1]Приложение 1'!DHH23</f>
        <v>0</v>
      </c>
      <c r="DHJ18" s="4">
        <f>'[1]Приложение 1'!DHI23</f>
        <v>0</v>
      </c>
      <c r="DHK18" s="4">
        <f>'[1]Приложение 1'!DHJ23</f>
        <v>0</v>
      </c>
      <c r="DHL18" s="4">
        <f>'[1]Приложение 1'!DHK23</f>
        <v>0</v>
      </c>
      <c r="DHM18" s="4">
        <f>'[1]Приложение 1'!DHL23</f>
        <v>0</v>
      </c>
      <c r="DHN18" s="4">
        <f>'[1]Приложение 1'!DHM23</f>
        <v>0</v>
      </c>
      <c r="DHO18" s="4">
        <f>'[1]Приложение 1'!DHN23</f>
        <v>0</v>
      </c>
      <c r="DHP18" s="4">
        <f>'[1]Приложение 1'!DHO23</f>
        <v>0</v>
      </c>
      <c r="DHQ18" s="4">
        <f>'[1]Приложение 1'!DHP23</f>
        <v>0</v>
      </c>
      <c r="DHR18" s="4">
        <f>'[1]Приложение 1'!DHQ23</f>
        <v>0</v>
      </c>
      <c r="DHS18" s="4">
        <f>'[1]Приложение 1'!DHR23</f>
        <v>0</v>
      </c>
      <c r="DHT18" s="4">
        <f>'[1]Приложение 1'!DHS23</f>
        <v>0</v>
      </c>
      <c r="DHU18" s="4">
        <f>'[1]Приложение 1'!DHT23</f>
        <v>0</v>
      </c>
      <c r="DHV18" s="4">
        <f>'[1]Приложение 1'!DHU23</f>
        <v>0</v>
      </c>
      <c r="DHW18" s="4">
        <f>'[1]Приложение 1'!DHV23</f>
        <v>0</v>
      </c>
      <c r="DHX18" s="4">
        <f>'[1]Приложение 1'!DHW23</f>
        <v>0</v>
      </c>
      <c r="DHY18" s="4">
        <f>'[1]Приложение 1'!DHX23</f>
        <v>0</v>
      </c>
      <c r="DHZ18" s="4">
        <f>'[1]Приложение 1'!DHY23</f>
        <v>0</v>
      </c>
      <c r="DIA18" s="4">
        <f>'[1]Приложение 1'!DHZ23</f>
        <v>0</v>
      </c>
      <c r="DIB18" s="4">
        <f>'[1]Приложение 1'!DIA23</f>
        <v>0</v>
      </c>
      <c r="DIC18" s="4">
        <f>'[1]Приложение 1'!DIB23</f>
        <v>0</v>
      </c>
      <c r="DID18" s="4">
        <f>'[1]Приложение 1'!DIC23</f>
        <v>0</v>
      </c>
      <c r="DIE18" s="4">
        <f>'[1]Приложение 1'!DID23</f>
        <v>0</v>
      </c>
      <c r="DIF18" s="4">
        <f>'[1]Приложение 1'!DIE23</f>
        <v>0</v>
      </c>
      <c r="DIG18" s="4">
        <f>'[1]Приложение 1'!DIF23</f>
        <v>0</v>
      </c>
      <c r="DIH18" s="4">
        <f>'[1]Приложение 1'!DIG23</f>
        <v>0</v>
      </c>
      <c r="DII18" s="4">
        <f>'[1]Приложение 1'!DIH23</f>
        <v>0</v>
      </c>
      <c r="DIJ18" s="4">
        <f>'[1]Приложение 1'!DII23</f>
        <v>0</v>
      </c>
      <c r="DIK18" s="4">
        <f>'[1]Приложение 1'!DIJ23</f>
        <v>0</v>
      </c>
      <c r="DIL18" s="4">
        <f>'[1]Приложение 1'!DIK23</f>
        <v>0</v>
      </c>
      <c r="DIM18" s="4">
        <f>'[1]Приложение 1'!DIL23</f>
        <v>0</v>
      </c>
      <c r="DIN18" s="4">
        <f>'[1]Приложение 1'!DIM23</f>
        <v>0</v>
      </c>
      <c r="DIO18" s="4">
        <f>'[1]Приложение 1'!DIN23</f>
        <v>0</v>
      </c>
      <c r="DIP18" s="4">
        <f>'[1]Приложение 1'!DIO23</f>
        <v>0</v>
      </c>
      <c r="DIQ18" s="4">
        <f>'[1]Приложение 1'!DIP23</f>
        <v>0</v>
      </c>
      <c r="DIR18" s="4">
        <f>'[1]Приложение 1'!DIQ23</f>
        <v>0</v>
      </c>
      <c r="DIS18" s="4">
        <f>'[1]Приложение 1'!DIR23</f>
        <v>0</v>
      </c>
      <c r="DIT18" s="4">
        <f>'[1]Приложение 1'!DIS23</f>
        <v>0</v>
      </c>
      <c r="DIU18" s="4">
        <f>'[1]Приложение 1'!DIT23</f>
        <v>0</v>
      </c>
      <c r="DIV18" s="4">
        <f>'[1]Приложение 1'!DIU23</f>
        <v>0</v>
      </c>
      <c r="DIW18" s="4">
        <f>'[1]Приложение 1'!DIV23</f>
        <v>0</v>
      </c>
      <c r="DIX18" s="4">
        <f>'[1]Приложение 1'!DIW23</f>
        <v>0</v>
      </c>
      <c r="DIY18" s="4">
        <f>'[1]Приложение 1'!DIX23</f>
        <v>0</v>
      </c>
      <c r="DIZ18" s="4">
        <f>'[1]Приложение 1'!DIY23</f>
        <v>0</v>
      </c>
      <c r="DJA18" s="4">
        <f>'[1]Приложение 1'!DIZ23</f>
        <v>0</v>
      </c>
      <c r="DJB18" s="4">
        <f>'[1]Приложение 1'!DJA23</f>
        <v>0</v>
      </c>
      <c r="DJC18" s="4">
        <f>'[1]Приложение 1'!DJB23</f>
        <v>0</v>
      </c>
      <c r="DJD18" s="4">
        <f>'[1]Приложение 1'!DJC23</f>
        <v>0</v>
      </c>
      <c r="DJE18" s="4">
        <f>'[1]Приложение 1'!DJD23</f>
        <v>0</v>
      </c>
      <c r="DJF18" s="4">
        <f>'[1]Приложение 1'!DJE23</f>
        <v>0</v>
      </c>
      <c r="DJG18" s="4">
        <f>'[1]Приложение 1'!DJF23</f>
        <v>0</v>
      </c>
      <c r="DJH18" s="4">
        <f>'[1]Приложение 1'!DJG23</f>
        <v>0</v>
      </c>
      <c r="DJI18" s="4">
        <f>'[1]Приложение 1'!DJH23</f>
        <v>0</v>
      </c>
      <c r="DJJ18" s="4">
        <f>'[1]Приложение 1'!DJI23</f>
        <v>0</v>
      </c>
      <c r="DJK18" s="4">
        <f>'[1]Приложение 1'!DJJ23</f>
        <v>0</v>
      </c>
      <c r="DJL18" s="4">
        <f>'[1]Приложение 1'!DJK23</f>
        <v>0</v>
      </c>
      <c r="DJM18" s="4">
        <f>'[1]Приложение 1'!DJL23</f>
        <v>0</v>
      </c>
      <c r="DJN18" s="4">
        <f>'[1]Приложение 1'!DJM23</f>
        <v>0</v>
      </c>
      <c r="DJO18" s="4">
        <f>'[1]Приложение 1'!DJN23</f>
        <v>0</v>
      </c>
      <c r="DJP18" s="4">
        <f>'[1]Приложение 1'!DJO23</f>
        <v>0</v>
      </c>
      <c r="DJQ18" s="4">
        <f>'[1]Приложение 1'!DJP23</f>
        <v>0</v>
      </c>
      <c r="DJR18" s="4">
        <f>'[1]Приложение 1'!DJQ23</f>
        <v>0</v>
      </c>
      <c r="DJS18" s="4">
        <f>'[1]Приложение 1'!DJR23</f>
        <v>0</v>
      </c>
      <c r="DJT18" s="4">
        <f>'[1]Приложение 1'!DJS23</f>
        <v>0</v>
      </c>
      <c r="DJU18" s="4">
        <f>'[1]Приложение 1'!DJT23</f>
        <v>0</v>
      </c>
      <c r="DJV18" s="4">
        <f>'[1]Приложение 1'!DJU23</f>
        <v>0</v>
      </c>
      <c r="DJW18" s="4">
        <f>'[1]Приложение 1'!DJV23</f>
        <v>0</v>
      </c>
      <c r="DJX18" s="4">
        <f>'[1]Приложение 1'!DJW23</f>
        <v>0</v>
      </c>
      <c r="DJY18" s="4">
        <f>'[1]Приложение 1'!DJX23</f>
        <v>0</v>
      </c>
      <c r="DJZ18" s="4">
        <f>'[1]Приложение 1'!DJY23</f>
        <v>0</v>
      </c>
      <c r="DKA18" s="4">
        <f>'[1]Приложение 1'!DJZ23</f>
        <v>0</v>
      </c>
      <c r="DKB18" s="4">
        <f>'[1]Приложение 1'!DKA23</f>
        <v>0</v>
      </c>
      <c r="DKC18" s="4">
        <f>'[1]Приложение 1'!DKB23</f>
        <v>0</v>
      </c>
      <c r="DKD18" s="4">
        <f>'[1]Приложение 1'!DKC23</f>
        <v>0</v>
      </c>
      <c r="DKE18" s="4">
        <f>'[1]Приложение 1'!DKD23</f>
        <v>0</v>
      </c>
      <c r="DKF18" s="4">
        <f>'[1]Приложение 1'!DKE23</f>
        <v>0</v>
      </c>
      <c r="DKG18" s="4">
        <f>'[1]Приложение 1'!DKF23</f>
        <v>0</v>
      </c>
      <c r="DKH18" s="4">
        <f>'[1]Приложение 1'!DKG23</f>
        <v>0</v>
      </c>
      <c r="DKI18" s="4">
        <f>'[1]Приложение 1'!DKH23</f>
        <v>0</v>
      </c>
      <c r="DKJ18" s="4">
        <f>'[1]Приложение 1'!DKI23</f>
        <v>0</v>
      </c>
      <c r="DKK18" s="4">
        <f>'[1]Приложение 1'!DKJ23</f>
        <v>0</v>
      </c>
      <c r="DKL18" s="4">
        <f>'[1]Приложение 1'!DKK23</f>
        <v>0</v>
      </c>
      <c r="DKM18" s="4">
        <f>'[1]Приложение 1'!DKL23</f>
        <v>0</v>
      </c>
      <c r="DKN18" s="4">
        <f>'[1]Приложение 1'!DKM23</f>
        <v>0</v>
      </c>
      <c r="DKO18" s="4">
        <f>'[1]Приложение 1'!DKN23</f>
        <v>0</v>
      </c>
      <c r="DKP18" s="4">
        <f>'[1]Приложение 1'!DKO23</f>
        <v>0</v>
      </c>
      <c r="DKQ18" s="4">
        <f>'[1]Приложение 1'!DKP23</f>
        <v>0</v>
      </c>
      <c r="DKR18" s="4">
        <f>'[1]Приложение 1'!DKQ23</f>
        <v>0</v>
      </c>
      <c r="DKS18" s="4">
        <f>'[1]Приложение 1'!DKR23</f>
        <v>0</v>
      </c>
      <c r="DKT18" s="4">
        <f>'[1]Приложение 1'!DKS23</f>
        <v>0</v>
      </c>
      <c r="DKU18" s="4">
        <f>'[1]Приложение 1'!DKT23</f>
        <v>0</v>
      </c>
      <c r="DKV18" s="4">
        <f>'[1]Приложение 1'!DKU23</f>
        <v>0</v>
      </c>
      <c r="DKW18" s="4">
        <f>'[1]Приложение 1'!DKV23</f>
        <v>0</v>
      </c>
      <c r="DKX18" s="4">
        <f>'[1]Приложение 1'!DKW23</f>
        <v>0</v>
      </c>
      <c r="DKY18" s="4">
        <f>'[1]Приложение 1'!DKX23</f>
        <v>0</v>
      </c>
      <c r="DKZ18" s="4">
        <f>'[1]Приложение 1'!DKY23</f>
        <v>0</v>
      </c>
      <c r="DLA18" s="4">
        <f>'[1]Приложение 1'!DKZ23</f>
        <v>0</v>
      </c>
      <c r="DLB18" s="4">
        <f>'[1]Приложение 1'!DLA23</f>
        <v>0</v>
      </c>
      <c r="DLC18" s="4">
        <f>'[1]Приложение 1'!DLB23</f>
        <v>0</v>
      </c>
      <c r="DLD18" s="4">
        <f>'[1]Приложение 1'!DLC23</f>
        <v>0</v>
      </c>
      <c r="DLE18" s="4">
        <f>'[1]Приложение 1'!DLD23</f>
        <v>0</v>
      </c>
      <c r="DLF18" s="4">
        <f>'[1]Приложение 1'!DLE23</f>
        <v>0</v>
      </c>
      <c r="DLG18" s="4">
        <f>'[1]Приложение 1'!DLF23</f>
        <v>0</v>
      </c>
      <c r="DLH18" s="4">
        <f>'[1]Приложение 1'!DLG23</f>
        <v>0</v>
      </c>
      <c r="DLI18" s="4">
        <f>'[1]Приложение 1'!DLH23</f>
        <v>0</v>
      </c>
      <c r="DLJ18" s="4">
        <f>'[1]Приложение 1'!DLI23</f>
        <v>0</v>
      </c>
      <c r="DLK18" s="4">
        <f>'[1]Приложение 1'!DLJ23</f>
        <v>0</v>
      </c>
      <c r="DLL18" s="4">
        <f>'[1]Приложение 1'!DLK23</f>
        <v>0</v>
      </c>
      <c r="DLM18" s="4">
        <f>'[1]Приложение 1'!DLL23</f>
        <v>0</v>
      </c>
      <c r="DLN18" s="4">
        <f>'[1]Приложение 1'!DLM23</f>
        <v>0</v>
      </c>
      <c r="DLO18" s="4">
        <f>'[1]Приложение 1'!DLN23</f>
        <v>0</v>
      </c>
      <c r="DLP18" s="4">
        <f>'[1]Приложение 1'!DLO23</f>
        <v>0</v>
      </c>
      <c r="DLQ18" s="4">
        <f>'[1]Приложение 1'!DLP23</f>
        <v>0</v>
      </c>
      <c r="DLR18" s="4">
        <f>'[1]Приложение 1'!DLQ23</f>
        <v>0</v>
      </c>
      <c r="DLS18" s="4">
        <f>'[1]Приложение 1'!DLR23</f>
        <v>0</v>
      </c>
      <c r="DLT18" s="4">
        <f>'[1]Приложение 1'!DLS23</f>
        <v>0</v>
      </c>
      <c r="DLU18" s="4">
        <f>'[1]Приложение 1'!DLT23</f>
        <v>0</v>
      </c>
      <c r="DLV18" s="4">
        <f>'[1]Приложение 1'!DLU23</f>
        <v>0</v>
      </c>
      <c r="DLW18" s="4">
        <f>'[1]Приложение 1'!DLV23</f>
        <v>0</v>
      </c>
      <c r="DLX18" s="4">
        <f>'[1]Приложение 1'!DLW23</f>
        <v>0</v>
      </c>
      <c r="DLY18" s="4">
        <f>'[1]Приложение 1'!DLX23</f>
        <v>0</v>
      </c>
      <c r="DLZ18" s="4">
        <f>'[1]Приложение 1'!DLY23</f>
        <v>0</v>
      </c>
      <c r="DMA18" s="4">
        <f>'[1]Приложение 1'!DLZ23</f>
        <v>0</v>
      </c>
      <c r="DMB18" s="4">
        <f>'[1]Приложение 1'!DMA23</f>
        <v>0</v>
      </c>
      <c r="DMC18" s="4">
        <f>'[1]Приложение 1'!DMB23</f>
        <v>0</v>
      </c>
      <c r="DMD18" s="4">
        <f>'[1]Приложение 1'!DMC23</f>
        <v>0</v>
      </c>
      <c r="DME18" s="4">
        <f>'[1]Приложение 1'!DMD23</f>
        <v>0</v>
      </c>
      <c r="DMF18" s="4">
        <f>'[1]Приложение 1'!DME23</f>
        <v>0</v>
      </c>
      <c r="DMG18" s="4">
        <f>'[1]Приложение 1'!DMF23</f>
        <v>0</v>
      </c>
      <c r="DMH18" s="4">
        <f>'[1]Приложение 1'!DMG23</f>
        <v>0</v>
      </c>
      <c r="DMI18" s="4">
        <f>'[1]Приложение 1'!DMH23</f>
        <v>0</v>
      </c>
      <c r="DMJ18" s="4">
        <f>'[1]Приложение 1'!DMI23</f>
        <v>0</v>
      </c>
      <c r="DMK18" s="4">
        <f>'[1]Приложение 1'!DMJ23</f>
        <v>0</v>
      </c>
      <c r="DML18" s="4">
        <f>'[1]Приложение 1'!DMK23</f>
        <v>0</v>
      </c>
      <c r="DMM18" s="4">
        <f>'[1]Приложение 1'!DML23</f>
        <v>0</v>
      </c>
      <c r="DMN18" s="4">
        <f>'[1]Приложение 1'!DMM23</f>
        <v>0</v>
      </c>
      <c r="DMO18" s="4">
        <f>'[1]Приложение 1'!DMN23</f>
        <v>0</v>
      </c>
      <c r="DMP18" s="4">
        <f>'[1]Приложение 1'!DMO23</f>
        <v>0</v>
      </c>
      <c r="DMQ18" s="4">
        <f>'[1]Приложение 1'!DMP23</f>
        <v>0</v>
      </c>
      <c r="DMR18" s="4">
        <f>'[1]Приложение 1'!DMQ23</f>
        <v>0</v>
      </c>
      <c r="DMS18" s="4">
        <f>'[1]Приложение 1'!DMR23</f>
        <v>0</v>
      </c>
      <c r="DMT18" s="4">
        <f>'[1]Приложение 1'!DMS23</f>
        <v>0</v>
      </c>
      <c r="DMU18" s="4">
        <f>'[1]Приложение 1'!DMT23</f>
        <v>0</v>
      </c>
      <c r="DMV18" s="4">
        <f>'[1]Приложение 1'!DMU23</f>
        <v>0</v>
      </c>
      <c r="DMW18" s="4">
        <f>'[1]Приложение 1'!DMV23</f>
        <v>0</v>
      </c>
      <c r="DMX18" s="4">
        <f>'[1]Приложение 1'!DMW23</f>
        <v>0</v>
      </c>
      <c r="DMY18" s="4">
        <f>'[1]Приложение 1'!DMX23</f>
        <v>0</v>
      </c>
      <c r="DMZ18" s="4">
        <f>'[1]Приложение 1'!DMY23</f>
        <v>0</v>
      </c>
      <c r="DNA18" s="4">
        <f>'[1]Приложение 1'!DMZ23</f>
        <v>0</v>
      </c>
      <c r="DNB18" s="4">
        <f>'[1]Приложение 1'!DNA23</f>
        <v>0</v>
      </c>
      <c r="DNC18" s="4">
        <f>'[1]Приложение 1'!DNB23</f>
        <v>0</v>
      </c>
      <c r="DND18" s="4">
        <f>'[1]Приложение 1'!DNC23</f>
        <v>0</v>
      </c>
      <c r="DNE18" s="4">
        <f>'[1]Приложение 1'!DND23</f>
        <v>0</v>
      </c>
      <c r="DNF18" s="4">
        <f>'[1]Приложение 1'!DNE23</f>
        <v>0</v>
      </c>
      <c r="DNG18" s="4">
        <f>'[1]Приложение 1'!DNF23</f>
        <v>0</v>
      </c>
      <c r="DNH18" s="4">
        <f>'[1]Приложение 1'!DNG23</f>
        <v>0</v>
      </c>
      <c r="DNI18" s="4">
        <f>'[1]Приложение 1'!DNH23</f>
        <v>0</v>
      </c>
      <c r="DNJ18" s="4">
        <f>'[1]Приложение 1'!DNI23</f>
        <v>0</v>
      </c>
      <c r="DNK18" s="4">
        <f>'[1]Приложение 1'!DNJ23</f>
        <v>0</v>
      </c>
      <c r="DNL18" s="4">
        <f>'[1]Приложение 1'!DNK23</f>
        <v>0</v>
      </c>
      <c r="DNM18" s="4">
        <f>'[1]Приложение 1'!DNL23</f>
        <v>0</v>
      </c>
      <c r="DNN18" s="4">
        <f>'[1]Приложение 1'!DNM23</f>
        <v>0</v>
      </c>
      <c r="DNO18" s="4">
        <f>'[1]Приложение 1'!DNN23</f>
        <v>0</v>
      </c>
      <c r="DNP18" s="4">
        <f>'[1]Приложение 1'!DNO23</f>
        <v>0</v>
      </c>
      <c r="DNQ18" s="4">
        <f>'[1]Приложение 1'!DNP23</f>
        <v>0</v>
      </c>
      <c r="DNR18" s="4">
        <f>'[1]Приложение 1'!DNQ23</f>
        <v>0</v>
      </c>
      <c r="DNS18" s="4">
        <f>'[1]Приложение 1'!DNR23</f>
        <v>0</v>
      </c>
      <c r="DNT18" s="4">
        <f>'[1]Приложение 1'!DNS23</f>
        <v>0</v>
      </c>
      <c r="DNU18" s="4">
        <f>'[1]Приложение 1'!DNT23</f>
        <v>0</v>
      </c>
      <c r="DNV18" s="4">
        <f>'[1]Приложение 1'!DNU23</f>
        <v>0</v>
      </c>
      <c r="DNW18" s="4">
        <f>'[1]Приложение 1'!DNV23</f>
        <v>0</v>
      </c>
      <c r="DNX18" s="4">
        <f>'[1]Приложение 1'!DNW23</f>
        <v>0</v>
      </c>
      <c r="DNY18" s="4">
        <f>'[1]Приложение 1'!DNX23</f>
        <v>0</v>
      </c>
      <c r="DNZ18" s="4">
        <f>'[1]Приложение 1'!DNY23</f>
        <v>0</v>
      </c>
      <c r="DOA18" s="4">
        <f>'[1]Приложение 1'!DNZ23</f>
        <v>0</v>
      </c>
      <c r="DOB18" s="4">
        <f>'[1]Приложение 1'!DOA23</f>
        <v>0</v>
      </c>
      <c r="DOC18" s="4">
        <f>'[1]Приложение 1'!DOB23</f>
        <v>0</v>
      </c>
      <c r="DOD18" s="4">
        <f>'[1]Приложение 1'!DOC23</f>
        <v>0</v>
      </c>
      <c r="DOE18" s="4">
        <f>'[1]Приложение 1'!DOD23</f>
        <v>0</v>
      </c>
      <c r="DOF18" s="4">
        <f>'[1]Приложение 1'!DOE23</f>
        <v>0</v>
      </c>
      <c r="DOG18" s="4">
        <f>'[1]Приложение 1'!DOF23</f>
        <v>0</v>
      </c>
      <c r="DOH18" s="4">
        <f>'[1]Приложение 1'!DOG23</f>
        <v>0</v>
      </c>
      <c r="DOI18" s="4">
        <f>'[1]Приложение 1'!DOH23</f>
        <v>0</v>
      </c>
      <c r="DOJ18" s="4">
        <f>'[1]Приложение 1'!DOI23</f>
        <v>0</v>
      </c>
      <c r="DOK18" s="4">
        <f>'[1]Приложение 1'!DOJ23</f>
        <v>0</v>
      </c>
      <c r="DOL18" s="4">
        <f>'[1]Приложение 1'!DOK23</f>
        <v>0</v>
      </c>
      <c r="DOM18" s="4">
        <f>'[1]Приложение 1'!DOL23</f>
        <v>0</v>
      </c>
      <c r="DON18" s="4">
        <f>'[1]Приложение 1'!DOM23</f>
        <v>0</v>
      </c>
      <c r="DOO18" s="4">
        <f>'[1]Приложение 1'!DON23</f>
        <v>0</v>
      </c>
      <c r="DOP18" s="4">
        <f>'[1]Приложение 1'!DOO23</f>
        <v>0</v>
      </c>
      <c r="DOQ18" s="4">
        <f>'[1]Приложение 1'!DOP23</f>
        <v>0</v>
      </c>
      <c r="DOR18" s="4">
        <f>'[1]Приложение 1'!DOQ23</f>
        <v>0</v>
      </c>
      <c r="DOS18" s="4">
        <f>'[1]Приложение 1'!DOR23</f>
        <v>0</v>
      </c>
      <c r="DOT18" s="4">
        <f>'[1]Приложение 1'!DOS23</f>
        <v>0</v>
      </c>
      <c r="DOU18" s="4">
        <f>'[1]Приложение 1'!DOT23</f>
        <v>0</v>
      </c>
      <c r="DOV18" s="4">
        <f>'[1]Приложение 1'!DOU23</f>
        <v>0</v>
      </c>
      <c r="DOW18" s="4">
        <f>'[1]Приложение 1'!DOV23</f>
        <v>0</v>
      </c>
      <c r="DOX18" s="4">
        <f>'[1]Приложение 1'!DOW23</f>
        <v>0</v>
      </c>
      <c r="DOY18" s="4">
        <f>'[1]Приложение 1'!DOX23</f>
        <v>0</v>
      </c>
      <c r="DOZ18" s="4">
        <f>'[1]Приложение 1'!DOY23</f>
        <v>0</v>
      </c>
      <c r="DPA18" s="4">
        <f>'[1]Приложение 1'!DOZ23</f>
        <v>0</v>
      </c>
      <c r="DPB18" s="4">
        <f>'[1]Приложение 1'!DPA23</f>
        <v>0</v>
      </c>
      <c r="DPC18" s="4">
        <f>'[1]Приложение 1'!DPB23</f>
        <v>0</v>
      </c>
      <c r="DPD18" s="4">
        <f>'[1]Приложение 1'!DPC23</f>
        <v>0</v>
      </c>
      <c r="DPE18" s="4">
        <f>'[1]Приложение 1'!DPD23</f>
        <v>0</v>
      </c>
      <c r="DPF18" s="4">
        <f>'[1]Приложение 1'!DPE23</f>
        <v>0</v>
      </c>
      <c r="DPG18" s="4">
        <f>'[1]Приложение 1'!DPF23</f>
        <v>0</v>
      </c>
      <c r="DPH18" s="4">
        <f>'[1]Приложение 1'!DPG23</f>
        <v>0</v>
      </c>
      <c r="DPI18" s="4">
        <f>'[1]Приложение 1'!DPH23</f>
        <v>0</v>
      </c>
      <c r="DPJ18" s="4">
        <f>'[1]Приложение 1'!DPI23</f>
        <v>0</v>
      </c>
      <c r="DPK18" s="4">
        <f>'[1]Приложение 1'!DPJ23</f>
        <v>0</v>
      </c>
      <c r="DPL18" s="4">
        <f>'[1]Приложение 1'!DPK23</f>
        <v>0</v>
      </c>
      <c r="DPM18" s="4">
        <f>'[1]Приложение 1'!DPL23</f>
        <v>0</v>
      </c>
      <c r="DPN18" s="4">
        <f>'[1]Приложение 1'!DPM23</f>
        <v>0</v>
      </c>
      <c r="DPO18" s="4">
        <f>'[1]Приложение 1'!DPN23</f>
        <v>0</v>
      </c>
      <c r="DPP18" s="4">
        <f>'[1]Приложение 1'!DPO23</f>
        <v>0</v>
      </c>
      <c r="DPQ18" s="4">
        <f>'[1]Приложение 1'!DPP23</f>
        <v>0</v>
      </c>
      <c r="DPR18" s="4">
        <f>'[1]Приложение 1'!DPQ23</f>
        <v>0</v>
      </c>
      <c r="DPS18" s="4">
        <f>'[1]Приложение 1'!DPR23</f>
        <v>0</v>
      </c>
      <c r="DPT18" s="4">
        <f>'[1]Приложение 1'!DPS23</f>
        <v>0</v>
      </c>
      <c r="DPU18" s="4">
        <f>'[1]Приложение 1'!DPT23</f>
        <v>0</v>
      </c>
      <c r="DPV18" s="4">
        <f>'[1]Приложение 1'!DPU23</f>
        <v>0</v>
      </c>
      <c r="DPW18" s="4">
        <f>'[1]Приложение 1'!DPV23</f>
        <v>0</v>
      </c>
      <c r="DPX18" s="4">
        <f>'[1]Приложение 1'!DPW23</f>
        <v>0</v>
      </c>
      <c r="DPY18" s="4">
        <f>'[1]Приложение 1'!DPX23</f>
        <v>0</v>
      </c>
      <c r="DPZ18" s="4">
        <f>'[1]Приложение 1'!DPY23</f>
        <v>0</v>
      </c>
      <c r="DQA18" s="4">
        <f>'[1]Приложение 1'!DPZ23</f>
        <v>0</v>
      </c>
      <c r="DQB18" s="4">
        <f>'[1]Приложение 1'!DQA23</f>
        <v>0</v>
      </c>
      <c r="DQC18" s="4">
        <f>'[1]Приложение 1'!DQB23</f>
        <v>0</v>
      </c>
      <c r="DQD18" s="4">
        <f>'[1]Приложение 1'!DQC23</f>
        <v>0</v>
      </c>
      <c r="DQE18" s="4">
        <f>'[1]Приложение 1'!DQD23</f>
        <v>0</v>
      </c>
      <c r="DQF18" s="4">
        <f>'[1]Приложение 1'!DQE23</f>
        <v>0</v>
      </c>
      <c r="DQG18" s="4">
        <f>'[1]Приложение 1'!DQF23</f>
        <v>0</v>
      </c>
      <c r="DQH18" s="4">
        <f>'[1]Приложение 1'!DQG23</f>
        <v>0</v>
      </c>
      <c r="DQI18" s="4">
        <f>'[1]Приложение 1'!DQH23</f>
        <v>0</v>
      </c>
      <c r="DQJ18" s="4">
        <f>'[1]Приложение 1'!DQI23</f>
        <v>0</v>
      </c>
      <c r="DQK18" s="4">
        <f>'[1]Приложение 1'!DQJ23</f>
        <v>0</v>
      </c>
      <c r="DQL18" s="4">
        <f>'[1]Приложение 1'!DQK23</f>
        <v>0</v>
      </c>
      <c r="DQM18" s="4">
        <f>'[1]Приложение 1'!DQL23</f>
        <v>0</v>
      </c>
      <c r="DQN18" s="4">
        <f>'[1]Приложение 1'!DQM23</f>
        <v>0</v>
      </c>
      <c r="DQO18" s="4">
        <f>'[1]Приложение 1'!DQN23</f>
        <v>0</v>
      </c>
      <c r="DQP18" s="4">
        <f>'[1]Приложение 1'!DQO23</f>
        <v>0</v>
      </c>
      <c r="DQQ18" s="4">
        <f>'[1]Приложение 1'!DQP23</f>
        <v>0</v>
      </c>
      <c r="DQR18" s="4">
        <f>'[1]Приложение 1'!DQQ23</f>
        <v>0</v>
      </c>
      <c r="DQS18" s="4">
        <f>'[1]Приложение 1'!DQR23</f>
        <v>0</v>
      </c>
      <c r="DQT18" s="4">
        <f>'[1]Приложение 1'!DQS23</f>
        <v>0</v>
      </c>
      <c r="DQU18" s="4">
        <f>'[1]Приложение 1'!DQT23</f>
        <v>0</v>
      </c>
      <c r="DQV18" s="4">
        <f>'[1]Приложение 1'!DQU23</f>
        <v>0</v>
      </c>
      <c r="DQW18" s="4">
        <f>'[1]Приложение 1'!DQV23</f>
        <v>0</v>
      </c>
      <c r="DQX18" s="4">
        <f>'[1]Приложение 1'!DQW23</f>
        <v>0</v>
      </c>
      <c r="DQY18" s="4">
        <f>'[1]Приложение 1'!DQX23</f>
        <v>0</v>
      </c>
      <c r="DQZ18" s="4">
        <f>'[1]Приложение 1'!DQY23</f>
        <v>0</v>
      </c>
      <c r="DRA18" s="4">
        <f>'[1]Приложение 1'!DQZ23</f>
        <v>0</v>
      </c>
      <c r="DRB18" s="4">
        <f>'[1]Приложение 1'!DRA23</f>
        <v>0</v>
      </c>
      <c r="DRC18" s="4">
        <f>'[1]Приложение 1'!DRB23</f>
        <v>0</v>
      </c>
      <c r="DRD18" s="4">
        <f>'[1]Приложение 1'!DRC23</f>
        <v>0</v>
      </c>
      <c r="DRE18" s="4">
        <f>'[1]Приложение 1'!DRD23</f>
        <v>0</v>
      </c>
      <c r="DRF18" s="4">
        <f>'[1]Приложение 1'!DRE23</f>
        <v>0</v>
      </c>
      <c r="DRG18" s="4">
        <f>'[1]Приложение 1'!DRF23</f>
        <v>0</v>
      </c>
      <c r="DRH18" s="4">
        <f>'[1]Приложение 1'!DRG23</f>
        <v>0</v>
      </c>
      <c r="DRI18" s="4">
        <f>'[1]Приложение 1'!DRH23</f>
        <v>0</v>
      </c>
      <c r="DRJ18" s="4">
        <f>'[1]Приложение 1'!DRI23</f>
        <v>0</v>
      </c>
      <c r="DRK18" s="4">
        <f>'[1]Приложение 1'!DRJ23</f>
        <v>0</v>
      </c>
      <c r="DRL18" s="4">
        <f>'[1]Приложение 1'!DRK23</f>
        <v>0</v>
      </c>
      <c r="DRM18" s="4">
        <f>'[1]Приложение 1'!DRL23</f>
        <v>0</v>
      </c>
      <c r="DRN18" s="4">
        <f>'[1]Приложение 1'!DRM23</f>
        <v>0</v>
      </c>
      <c r="DRO18" s="4">
        <f>'[1]Приложение 1'!DRN23</f>
        <v>0</v>
      </c>
      <c r="DRP18" s="4">
        <f>'[1]Приложение 1'!DRO23</f>
        <v>0</v>
      </c>
      <c r="DRQ18" s="4">
        <f>'[1]Приложение 1'!DRP23</f>
        <v>0</v>
      </c>
      <c r="DRR18" s="4">
        <f>'[1]Приложение 1'!DRQ23</f>
        <v>0</v>
      </c>
      <c r="DRS18" s="4">
        <f>'[1]Приложение 1'!DRR23</f>
        <v>0</v>
      </c>
      <c r="DRT18" s="4">
        <f>'[1]Приложение 1'!DRS23</f>
        <v>0</v>
      </c>
      <c r="DRU18" s="4">
        <f>'[1]Приложение 1'!DRT23</f>
        <v>0</v>
      </c>
      <c r="DRV18" s="4">
        <f>'[1]Приложение 1'!DRU23</f>
        <v>0</v>
      </c>
      <c r="DRW18" s="4">
        <f>'[1]Приложение 1'!DRV23</f>
        <v>0</v>
      </c>
      <c r="DRX18" s="4">
        <f>'[1]Приложение 1'!DRW23</f>
        <v>0</v>
      </c>
      <c r="DRY18" s="4">
        <f>'[1]Приложение 1'!DRX23</f>
        <v>0</v>
      </c>
      <c r="DRZ18" s="4">
        <f>'[1]Приложение 1'!DRY23</f>
        <v>0</v>
      </c>
      <c r="DSA18" s="4">
        <f>'[1]Приложение 1'!DRZ23</f>
        <v>0</v>
      </c>
      <c r="DSB18" s="4">
        <f>'[1]Приложение 1'!DSA23</f>
        <v>0</v>
      </c>
      <c r="DSC18" s="4">
        <f>'[1]Приложение 1'!DSB23</f>
        <v>0</v>
      </c>
      <c r="DSD18" s="4">
        <f>'[1]Приложение 1'!DSC23</f>
        <v>0</v>
      </c>
      <c r="DSE18" s="4">
        <f>'[1]Приложение 1'!DSD23</f>
        <v>0</v>
      </c>
      <c r="DSF18" s="4">
        <f>'[1]Приложение 1'!DSE23</f>
        <v>0</v>
      </c>
      <c r="DSG18" s="4">
        <f>'[1]Приложение 1'!DSF23</f>
        <v>0</v>
      </c>
      <c r="DSH18" s="4">
        <f>'[1]Приложение 1'!DSG23</f>
        <v>0</v>
      </c>
      <c r="DSI18" s="4">
        <f>'[1]Приложение 1'!DSH23</f>
        <v>0</v>
      </c>
      <c r="DSJ18" s="4">
        <f>'[1]Приложение 1'!DSI23</f>
        <v>0</v>
      </c>
      <c r="DSK18" s="4">
        <f>'[1]Приложение 1'!DSJ23</f>
        <v>0</v>
      </c>
      <c r="DSL18" s="4">
        <f>'[1]Приложение 1'!DSK23</f>
        <v>0</v>
      </c>
      <c r="DSM18" s="4">
        <f>'[1]Приложение 1'!DSL23</f>
        <v>0</v>
      </c>
      <c r="DSN18" s="4">
        <f>'[1]Приложение 1'!DSM23</f>
        <v>0</v>
      </c>
      <c r="DSO18" s="4">
        <f>'[1]Приложение 1'!DSN23</f>
        <v>0</v>
      </c>
      <c r="DSP18" s="4">
        <f>'[1]Приложение 1'!DSO23</f>
        <v>0</v>
      </c>
      <c r="DSQ18" s="4">
        <f>'[1]Приложение 1'!DSP23</f>
        <v>0</v>
      </c>
      <c r="DSR18" s="4">
        <f>'[1]Приложение 1'!DSQ23</f>
        <v>0</v>
      </c>
      <c r="DSS18" s="4">
        <f>'[1]Приложение 1'!DSR23</f>
        <v>0</v>
      </c>
      <c r="DST18" s="4">
        <f>'[1]Приложение 1'!DSS23</f>
        <v>0</v>
      </c>
      <c r="DSU18" s="4">
        <f>'[1]Приложение 1'!DST23</f>
        <v>0</v>
      </c>
      <c r="DSV18" s="4">
        <f>'[1]Приложение 1'!DSU23</f>
        <v>0</v>
      </c>
      <c r="DSW18" s="4">
        <f>'[1]Приложение 1'!DSV23</f>
        <v>0</v>
      </c>
      <c r="DSX18" s="4">
        <f>'[1]Приложение 1'!DSW23</f>
        <v>0</v>
      </c>
      <c r="DSY18" s="4">
        <f>'[1]Приложение 1'!DSX23</f>
        <v>0</v>
      </c>
      <c r="DSZ18" s="4">
        <f>'[1]Приложение 1'!DSY23</f>
        <v>0</v>
      </c>
      <c r="DTA18" s="4">
        <f>'[1]Приложение 1'!DSZ23</f>
        <v>0</v>
      </c>
      <c r="DTB18" s="4">
        <f>'[1]Приложение 1'!DTA23</f>
        <v>0</v>
      </c>
      <c r="DTC18" s="4">
        <f>'[1]Приложение 1'!DTB23</f>
        <v>0</v>
      </c>
      <c r="DTD18" s="4">
        <f>'[1]Приложение 1'!DTC23</f>
        <v>0</v>
      </c>
      <c r="DTE18" s="4">
        <f>'[1]Приложение 1'!DTD23</f>
        <v>0</v>
      </c>
      <c r="DTF18" s="4">
        <f>'[1]Приложение 1'!DTE23</f>
        <v>0</v>
      </c>
      <c r="DTG18" s="4">
        <f>'[1]Приложение 1'!DTF23</f>
        <v>0</v>
      </c>
      <c r="DTH18" s="4">
        <f>'[1]Приложение 1'!DTG23</f>
        <v>0</v>
      </c>
      <c r="DTI18" s="4">
        <f>'[1]Приложение 1'!DTH23</f>
        <v>0</v>
      </c>
      <c r="DTJ18" s="4">
        <f>'[1]Приложение 1'!DTI23</f>
        <v>0</v>
      </c>
      <c r="DTK18" s="4">
        <f>'[1]Приложение 1'!DTJ23</f>
        <v>0</v>
      </c>
      <c r="DTL18" s="4">
        <f>'[1]Приложение 1'!DTK23</f>
        <v>0</v>
      </c>
      <c r="DTM18" s="4">
        <f>'[1]Приложение 1'!DTL23</f>
        <v>0</v>
      </c>
      <c r="DTN18" s="4">
        <f>'[1]Приложение 1'!DTM23</f>
        <v>0</v>
      </c>
      <c r="DTO18" s="4">
        <f>'[1]Приложение 1'!DTN23</f>
        <v>0</v>
      </c>
      <c r="DTP18" s="4">
        <f>'[1]Приложение 1'!DTO23</f>
        <v>0</v>
      </c>
      <c r="DTQ18" s="4">
        <f>'[1]Приложение 1'!DTP23</f>
        <v>0</v>
      </c>
      <c r="DTR18" s="4">
        <f>'[1]Приложение 1'!DTQ23</f>
        <v>0</v>
      </c>
      <c r="DTS18" s="4">
        <f>'[1]Приложение 1'!DTR23</f>
        <v>0</v>
      </c>
      <c r="DTT18" s="4">
        <f>'[1]Приложение 1'!DTS23</f>
        <v>0</v>
      </c>
      <c r="DTU18" s="4">
        <f>'[1]Приложение 1'!DTT23</f>
        <v>0</v>
      </c>
      <c r="DTV18" s="4">
        <f>'[1]Приложение 1'!DTU23</f>
        <v>0</v>
      </c>
      <c r="DTW18" s="4">
        <f>'[1]Приложение 1'!DTV23</f>
        <v>0</v>
      </c>
      <c r="DTX18" s="4">
        <f>'[1]Приложение 1'!DTW23</f>
        <v>0</v>
      </c>
      <c r="DTY18" s="4">
        <f>'[1]Приложение 1'!DTX23</f>
        <v>0</v>
      </c>
      <c r="DTZ18" s="4">
        <f>'[1]Приложение 1'!DTY23</f>
        <v>0</v>
      </c>
      <c r="DUA18" s="4">
        <f>'[1]Приложение 1'!DTZ23</f>
        <v>0</v>
      </c>
      <c r="DUB18" s="4">
        <f>'[1]Приложение 1'!DUA23</f>
        <v>0</v>
      </c>
      <c r="DUC18" s="4">
        <f>'[1]Приложение 1'!DUB23</f>
        <v>0</v>
      </c>
      <c r="DUD18" s="4">
        <f>'[1]Приложение 1'!DUC23</f>
        <v>0</v>
      </c>
      <c r="DUE18" s="4">
        <f>'[1]Приложение 1'!DUD23</f>
        <v>0</v>
      </c>
      <c r="DUF18" s="4">
        <f>'[1]Приложение 1'!DUE23</f>
        <v>0</v>
      </c>
      <c r="DUG18" s="4">
        <f>'[1]Приложение 1'!DUF23</f>
        <v>0</v>
      </c>
      <c r="DUH18" s="4">
        <f>'[1]Приложение 1'!DUG23</f>
        <v>0</v>
      </c>
      <c r="DUI18" s="4">
        <f>'[1]Приложение 1'!DUH23</f>
        <v>0</v>
      </c>
      <c r="DUJ18" s="4">
        <f>'[1]Приложение 1'!DUI23</f>
        <v>0</v>
      </c>
      <c r="DUK18" s="4">
        <f>'[1]Приложение 1'!DUJ23</f>
        <v>0</v>
      </c>
      <c r="DUL18" s="4">
        <f>'[1]Приложение 1'!DUK23</f>
        <v>0</v>
      </c>
      <c r="DUM18" s="4">
        <f>'[1]Приложение 1'!DUL23</f>
        <v>0</v>
      </c>
      <c r="DUN18" s="4">
        <f>'[1]Приложение 1'!DUM23</f>
        <v>0</v>
      </c>
      <c r="DUO18" s="4">
        <f>'[1]Приложение 1'!DUN23</f>
        <v>0</v>
      </c>
      <c r="DUP18" s="4">
        <f>'[1]Приложение 1'!DUO23</f>
        <v>0</v>
      </c>
      <c r="DUQ18" s="4">
        <f>'[1]Приложение 1'!DUP23</f>
        <v>0</v>
      </c>
      <c r="DUR18" s="4">
        <f>'[1]Приложение 1'!DUQ23</f>
        <v>0</v>
      </c>
      <c r="DUS18" s="4">
        <f>'[1]Приложение 1'!DUR23</f>
        <v>0</v>
      </c>
      <c r="DUT18" s="4">
        <f>'[1]Приложение 1'!DUS23</f>
        <v>0</v>
      </c>
      <c r="DUU18" s="4">
        <f>'[1]Приложение 1'!DUT23</f>
        <v>0</v>
      </c>
      <c r="DUV18" s="4">
        <f>'[1]Приложение 1'!DUU23</f>
        <v>0</v>
      </c>
      <c r="DUW18" s="4">
        <f>'[1]Приложение 1'!DUV23</f>
        <v>0</v>
      </c>
      <c r="DUX18" s="4">
        <f>'[1]Приложение 1'!DUW23</f>
        <v>0</v>
      </c>
      <c r="DUY18" s="4">
        <f>'[1]Приложение 1'!DUX23</f>
        <v>0</v>
      </c>
      <c r="DUZ18" s="4">
        <f>'[1]Приложение 1'!DUY23</f>
        <v>0</v>
      </c>
      <c r="DVA18" s="4">
        <f>'[1]Приложение 1'!DUZ23</f>
        <v>0</v>
      </c>
      <c r="DVB18" s="4">
        <f>'[1]Приложение 1'!DVA23</f>
        <v>0</v>
      </c>
      <c r="DVC18" s="4">
        <f>'[1]Приложение 1'!DVB23</f>
        <v>0</v>
      </c>
      <c r="DVD18" s="4">
        <f>'[1]Приложение 1'!DVC23</f>
        <v>0</v>
      </c>
      <c r="DVE18" s="4">
        <f>'[1]Приложение 1'!DVD23</f>
        <v>0</v>
      </c>
      <c r="DVF18" s="4">
        <f>'[1]Приложение 1'!DVE23</f>
        <v>0</v>
      </c>
      <c r="DVG18" s="4">
        <f>'[1]Приложение 1'!DVF23</f>
        <v>0</v>
      </c>
      <c r="DVH18" s="4">
        <f>'[1]Приложение 1'!DVG23</f>
        <v>0</v>
      </c>
      <c r="DVI18" s="4">
        <f>'[1]Приложение 1'!DVH23</f>
        <v>0</v>
      </c>
      <c r="DVJ18" s="4">
        <f>'[1]Приложение 1'!DVI23</f>
        <v>0</v>
      </c>
      <c r="DVK18" s="4">
        <f>'[1]Приложение 1'!DVJ23</f>
        <v>0</v>
      </c>
      <c r="DVL18" s="4">
        <f>'[1]Приложение 1'!DVK23</f>
        <v>0</v>
      </c>
      <c r="DVM18" s="4">
        <f>'[1]Приложение 1'!DVL23</f>
        <v>0</v>
      </c>
      <c r="DVN18" s="4">
        <f>'[1]Приложение 1'!DVM23</f>
        <v>0</v>
      </c>
      <c r="DVO18" s="4">
        <f>'[1]Приложение 1'!DVN23</f>
        <v>0</v>
      </c>
      <c r="DVP18" s="4">
        <f>'[1]Приложение 1'!DVO23</f>
        <v>0</v>
      </c>
      <c r="DVQ18" s="4">
        <f>'[1]Приложение 1'!DVP23</f>
        <v>0</v>
      </c>
      <c r="DVR18" s="4">
        <f>'[1]Приложение 1'!DVQ23</f>
        <v>0</v>
      </c>
      <c r="DVS18" s="4">
        <f>'[1]Приложение 1'!DVR23</f>
        <v>0</v>
      </c>
      <c r="DVT18" s="4">
        <f>'[1]Приложение 1'!DVS23</f>
        <v>0</v>
      </c>
      <c r="DVU18" s="4">
        <f>'[1]Приложение 1'!DVT23</f>
        <v>0</v>
      </c>
      <c r="DVV18" s="4">
        <f>'[1]Приложение 1'!DVU23</f>
        <v>0</v>
      </c>
      <c r="DVW18" s="4">
        <f>'[1]Приложение 1'!DVV23</f>
        <v>0</v>
      </c>
      <c r="DVX18" s="4">
        <f>'[1]Приложение 1'!DVW23</f>
        <v>0</v>
      </c>
      <c r="DVY18" s="4">
        <f>'[1]Приложение 1'!DVX23</f>
        <v>0</v>
      </c>
      <c r="DVZ18" s="4">
        <f>'[1]Приложение 1'!DVY23</f>
        <v>0</v>
      </c>
      <c r="DWA18" s="4">
        <f>'[1]Приложение 1'!DVZ23</f>
        <v>0</v>
      </c>
      <c r="DWB18" s="4">
        <f>'[1]Приложение 1'!DWA23</f>
        <v>0</v>
      </c>
      <c r="DWC18" s="4">
        <f>'[1]Приложение 1'!DWB23</f>
        <v>0</v>
      </c>
      <c r="DWD18" s="4">
        <f>'[1]Приложение 1'!DWC23</f>
        <v>0</v>
      </c>
      <c r="DWE18" s="4">
        <f>'[1]Приложение 1'!DWD23</f>
        <v>0</v>
      </c>
      <c r="DWF18" s="4">
        <f>'[1]Приложение 1'!DWE23</f>
        <v>0</v>
      </c>
      <c r="DWG18" s="4">
        <f>'[1]Приложение 1'!DWF23</f>
        <v>0</v>
      </c>
      <c r="DWH18" s="4">
        <f>'[1]Приложение 1'!DWG23</f>
        <v>0</v>
      </c>
      <c r="DWI18" s="4">
        <f>'[1]Приложение 1'!DWH23</f>
        <v>0</v>
      </c>
      <c r="DWJ18" s="4">
        <f>'[1]Приложение 1'!DWI23</f>
        <v>0</v>
      </c>
      <c r="DWK18" s="4">
        <f>'[1]Приложение 1'!DWJ23</f>
        <v>0</v>
      </c>
      <c r="DWL18" s="4">
        <f>'[1]Приложение 1'!DWK23</f>
        <v>0</v>
      </c>
      <c r="DWM18" s="4">
        <f>'[1]Приложение 1'!DWL23</f>
        <v>0</v>
      </c>
      <c r="DWN18" s="4">
        <f>'[1]Приложение 1'!DWM23</f>
        <v>0</v>
      </c>
      <c r="DWO18" s="4">
        <f>'[1]Приложение 1'!DWN23</f>
        <v>0</v>
      </c>
      <c r="DWP18" s="4">
        <f>'[1]Приложение 1'!DWO23</f>
        <v>0</v>
      </c>
      <c r="DWQ18" s="4">
        <f>'[1]Приложение 1'!DWP23</f>
        <v>0</v>
      </c>
      <c r="DWR18" s="4">
        <f>'[1]Приложение 1'!DWQ23</f>
        <v>0</v>
      </c>
      <c r="DWS18" s="4">
        <f>'[1]Приложение 1'!DWR23</f>
        <v>0</v>
      </c>
      <c r="DWT18" s="4">
        <f>'[1]Приложение 1'!DWS23</f>
        <v>0</v>
      </c>
      <c r="DWU18" s="4">
        <f>'[1]Приложение 1'!DWT23</f>
        <v>0</v>
      </c>
      <c r="DWV18" s="4">
        <f>'[1]Приложение 1'!DWU23</f>
        <v>0</v>
      </c>
      <c r="DWW18" s="4">
        <f>'[1]Приложение 1'!DWV23</f>
        <v>0</v>
      </c>
      <c r="DWX18" s="4">
        <f>'[1]Приложение 1'!DWW23</f>
        <v>0</v>
      </c>
      <c r="DWY18" s="4">
        <f>'[1]Приложение 1'!DWX23</f>
        <v>0</v>
      </c>
      <c r="DWZ18" s="4">
        <f>'[1]Приложение 1'!DWY23</f>
        <v>0</v>
      </c>
      <c r="DXA18" s="4">
        <f>'[1]Приложение 1'!DWZ23</f>
        <v>0</v>
      </c>
      <c r="DXB18" s="4">
        <f>'[1]Приложение 1'!DXA23</f>
        <v>0</v>
      </c>
      <c r="DXC18" s="4">
        <f>'[1]Приложение 1'!DXB23</f>
        <v>0</v>
      </c>
      <c r="DXD18" s="4">
        <f>'[1]Приложение 1'!DXC23</f>
        <v>0</v>
      </c>
      <c r="DXE18" s="4">
        <f>'[1]Приложение 1'!DXD23</f>
        <v>0</v>
      </c>
      <c r="DXF18" s="4">
        <f>'[1]Приложение 1'!DXE23</f>
        <v>0</v>
      </c>
      <c r="DXG18" s="4">
        <f>'[1]Приложение 1'!DXF23</f>
        <v>0</v>
      </c>
      <c r="DXH18" s="4">
        <f>'[1]Приложение 1'!DXG23</f>
        <v>0</v>
      </c>
      <c r="DXI18" s="4">
        <f>'[1]Приложение 1'!DXH23</f>
        <v>0</v>
      </c>
      <c r="DXJ18" s="4">
        <f>'[1]Приложение 1'!DXI23</f>
        <v>0</v>
      </c>
      <c r="DXK18" s="4">
        <f>'[1]Приложение 1'!DXJ23</f>
        <v>0</v>
      </c>
      <c r="DXL18" s="4">
        <f>'[1]Приложение 1'!DXK23</f>
        <v>0</v>
      </c>
      <c r="DXM18" s="4">
        <f>'[1]Приложение 1'!DXL23</f>
        <v>0</v>
      </c>
      <c r="DXN18" s="4">
        <f>'[1]Приложение 1'!DXM23</f>
        <v>0</v>
      </c>
      <c r="DXO18" s="4">
        <f>'[1]Приложение 1'!DXN23</f>
        <v>0</v>
      </c>
      <c r="DXP18" s="4">
        <f>'[1]Приложение 1'!DXO23</f>
        <v>0</v>
      </c>
      <c r="DXQ18" s="4">
        <f>'[1]Приложение 1'!DXP23</f>
        <v>0</v>
      </c>
      <c r="DXR18" s="4">
        <f>'[1]Приложение 1'!DXQ23</f>
        <v>0</v>
      </c>
      <c r="DXS18" s="4">
        <f>'[1]Приложение 1'!DXR23</f>
        <v>0</v>
      </c>
      <c r="DXT18" s="4">
        <f>'[1]Приложение 1'!DXS23</f>
        <v>0</v>
      </c>
      <c r="DXU18" s="4">
        <f>'[1]Приложение 1'!DXT23</f>
        <v>0</v>
      </c>
      <c r="DXV18" s="4">
        <f>'[1]Приложение 1'!DXU23</f>
        <v>0</v>
      </c>
      <c r="DXW18" s="4">
        <f>'[1]Приложение 1'!DXV23</f>
        <v>0</v>
      </c>
      <c r="DXX18" s="4">
        <f>'[1]Приложение 1'!DXW23</f>
        <v>0</v>
      </c>
      <c r="DXY18" s="4">
        <f>'[1]Приложение 1'!DXX23</f>
        <v>0</v>
      </c>
      <c r="DXZ18" s="4">
        <f>'[1]Приложение 1'!DXY23</f>
        <v>0</v>
      </c>
      <c r="DYA18" s="4">
        <f>'[1]Приложение 1'!DXZ23</f>
        <v>0</v>
      </c>
      <c r="DYB18" s="4">
        <f>'[1]Приложение 1'!DYA23</f>
        <v>0</v>
      </c>
      <c r="DYC18" s="4">
        <f>'[1]Приложение 1'!DYB23</f>
        <v>0</v>
      </c>
      <c r="DYD18" s="4">
        <f>'[1]Приложение 1'!DYC23</f>
        <v>0</v>
      </c>
      <c r="DYE18" s="4">
        <f>'[1]Приложение 1'!DYD23</f>
        <v>0</v>
      </c>
      <c r="DYF18" s="4">
        <f>'[1]Приложение 1'!DYE23</f>
        <v>0</v>
      </c>
      <c r="DYG18" s="4">
        <f>'[1]Приложение 1'!DYF23</f>
        <v>0</v>
      </c>
      <c r="DYH18" s="4">
        <f>'[1]Приложение 1'!DYG23</f>
        <v>0</v>
      </c>
      <c r="DYI18" s="4">
        <f>'[1]Приложение 1'!DYH23</f>
        <v>0</v>
      </c>
      <c r="DYJ18" s="4">
        <f>'[1]Приложение 1'!DYI23</f>
        <v>0</v>
      </c>
      <c r="DYK18" s="4">
        <f>'[1]Приложение 1'!DYJ23</f>
        <v>0</v>
      </c>
      <c r="DYL18" s="4">
        <f>'[1]Приложение 1'!DYK23</f>
        <v>0</v>
      </c>
      <c r="DYM18" s="4">
        <f>'[1]Приложение 1'!DYL23</f>
        <v>0</v>
      </c>
      <c r="DYN18" s="4">
        <f>'[1]Приложение 1'!DYM23</f>
        <v>0</v>
      </c>
      <c r="DYO18" s="4">
        <f>'[1]Приложение 1'!DYN23</f>
        <v>0</v>
      </c>
      <c r="DYP18" s="4">
        <f>'[1]Приложение 1'!DYO23</f>
        <v>0</v>
      </c>
      <c r="DYQ18" s="4">
        <f>'[1]Приложение 1'!DYP23</f>
        <v>0</v>
      </c>
      <c r="DYR18" s="4">
        <f>'[1]Приложение 1'!DYQ23</f>
        <v>0</v>
      </c>
      <c r="DYS18" s="4">
        <f>'[1]Приложение 1'!DYR23</f>
        <v>0</v>
      </c>
      <c r="DYT18" s="4">
        <f>'[1]Приложение 1'!DYS23</f>
        <v>0</v>
      </c>
      <c r="DYU18" s="4">
        <f>'[1]Приложение 1'!DYT23</f>
        <v>0</v>
      </c>
      <c r="DYV18" s="4">
        <f>'[1]Приложение 1'!DYU23</f>
        <v>0</v>
      </c>
      <c r="DYW18" s="4">
        <f>'[1]Приложение 1'!DYV23</f>
        <v>0</v>
      </c>
      <c r="DYX18" s="4">
        <f>'[1]Приложение 1'!DYW23</f>
        <v>0</v>
      </c>
      <c r="DYY18" s="4">
        <f>'[1]Приложение 1'!DYX23</f>
        <v>0</v>
      </c>
      <c r="DYZ18" s="4">
        <f>'[1]Приложение 1'!DYY23</f>
        <v>0</v>
      </c>
      <c r="DZA18" s="4">
        <f>'[1]Приложение 1'!DYZ23</f>
        <v>0</v>
      </c>
      <c r="DZB18" s="4">
        <f>'[1]Приложение 1'!DZA23</f>
        <v>0</v>
      </c>
      <c r="DZC18" s="4">
        <f>'[1]Приложение 1'!DZB23</f>
        <v>0</v>
      </c>
      <c r="DZD18" s="4">
        <f>'[1]Приложение 1'!DZC23</f>
        <v>0</v>
      </c>
      <c r="DZE18" s="4">
        <f>'[1]Приложение 1'!DZD23</f>
        <v>0</v>
      </c>
      <c r="DZF18" s="4">
        <f>'[1]Приложение 1'!DZE23</f>
        <v>0</v>
      </c>
      <c r="DZG18" s="4">
        <f>'[1]Приложение 1'!DZF23</f>
        <v>0</v>
      </c>
      <c r="DZH18" s="4">
        <f>'[1]Приложение 1'!DZG23</f>
        <v>0</v>
      </c>
      <c r="DZI18" s="4">
        <f>'[1]Приложение 1'!DZH23</f>
        <v>0</v>
      </c>
      <c r="DZJ18" s="4">
        <f>'[1]Приложение 1'!DZI23</f>
        <v>0</v>
      </c>
      <c r="DZK18" s="4">
        <f>'[1]Приложение 1'!DZJ23</f>
        <v>0</v>
      </c>
      <c r="DZL18" s="4">
        <f>'[1]Приложение 1'!DZK23</f>
        <v>0</v>
      </c>
      <c r="DZM18" s="4">
        <f>'[1]Приложение 1'!DZL23</f>
        <v>0</v>
      </c>
      <c r="DZN18" s="4">
        <f>'[1]Приложение 1'!DZM23</f>
        <v>0</v>
      </c>
      <c r="DZO18" s="4">
        <f>'[1]Приложение 1'!DZN23</f>
        <v>0</v>
      </c>
      <c r="DZP18" s="4">
        <f>'[1]Приложение 1'!DZO23</f>
        <v>0</v>
      </c>
      <c r="DZQ18" s="4">
        <f>'[1]Приложение 1'!DZP23</f>
        <v>0</v>
      </c>
      <c r="DZR18" s="4">
        <f>'[1]Приложение 1'!DZQ23</f>
        <v>0</v>
      </c>
      <c r="DZS18" s="4">
        <f>'[1]Приложение 1'!DZR23</f>
        <v>0</v>
      </c>
      <c r="DZT18" s="4">
        <f>'[1]Приложение 1'!DZS23</f>
        <v>0</v>
      </c>
      <c r="DZU18" s="4">
        <f>'[1]Приложение 1'!DZT23</f>
        <v>0</v>
      </c>
      <c r="DZV18" s="4">
        <f>'[1]Приложение 1'!DZU23</f>
        <v>0</v>
      </c>
      <c r="DZW18" s="4">
        <f>'[1]Приложение 1'!DZV23</f>
        <v>0</v>
      </c>
      <c r="DZX18" s="4">
        <f>'[1]Приложение 1'!DZW23</f>
        <v>0</v>
      </c>
      <c r="DZY18" s="4">
        <f>'[1]Приложение 1'!DZX23</f>
        <v>0</v>
      </c>
      <c r="DZZ18" s="4">
        <f>'[1]Приложение 1'!DZY23</f>
        <v>0</v>
      </c>
      <c r="EAA18" s="4">
        <f>'[1]Приложение 1'!DZZ23</f>
        <v>0</v>
      </c>
      <c r="EAB18" s="4">
        <f>'[1]Приложение 1'!EAA23</f>
        <v>0</v>
      </c>
      <c r="EAC18" s="4">
        <f>'[1]Приложение 1'!EAB23</f>
        <v>0</v>
      </c>
      <c r="EAD18" s="4">
        <f>'[1]Приложение 1'!EAC23</f>
        <v>0</v>
      </c>
      <c r="EAE18" s="4">
        <f>'[1]Приложение 1'!EAD23</f>
        <v>0</v>
      </c>
      <c r="EAF18" s="4">
        <f>'[1]Приложение 1'!EAE23</f>
        <v>0</v>
      </c>
      <c r="EAG18" s="4">
        <f>'[1]Приложение 1'!EAF23</f>
        <v>0</v>
      </c>
      <c r="EAH18" s="4">
        <f>'[1]Приложение 1'!EAG23</f>
        <v>0</v>
      </c>
      <c r="EAI18" s="4">
        <f>'[1]Приложение 1'!EAH23</f>
        <v>0</v>
      </c>
      <c r="EAJ18" s="4">
        <f>'[1]Приложение 1'!EAI23</f>
        <v>0</v>
      </c>
      <c r="EAK18" s="4">
        <f>'[1]Приложение 1'!EAJ23</f>
        <v>0</v>
      </c>
      <c r="EAL18" s="4">
        <f>'[1]Приложение 1'!EAK23</f>
        <v>0</v>
      </c>
      <c r="EAM18" s="4">
        <f>'[1]Приложение 1'!EAL23</f>
        <v>0</v>
      </c>
      <c r="EAN18" s="4">
        <f>'[1]Приложение 1'!EAM23</f>
        <v>0</v>
      </c>
      <c r="EAO18" s="4">
        <f>'[1]Приложение 1'!EAN23</f>
        <v>0</v>
      </c>
      <c r="EAP18" s="4">
        <f>'[1]Приложение 1'!EAO23</f>
        <v>0</v>
      </c>
      <c r="EAQ18" s="4">
        <f>'[1]Приложение 1'!EAP23</f>
        <v>0</v>
      </c>
      <c r="EAR18" s="4">
        <f>'[1]Приложение 1'!EAQ23</f>
        <v>0</v>
      </c>
      <c r="EAS18" s="4">
        <f>'[1]Приложение 1'!EAR23</f>
        <v>0</v>
      </c>
      <c r="EAT18" s="4">
        <f>'[1]Приложение 1'!EAS23</f>
        <v>0</v>
      </c>
      <c r="EAU18" s="4">
        <f>'[1]Приложение 1'!EAT23</f>
        <v>0</v>
      </c>
      <c r="EAV18" s="4">
        <f>'[1]Приложение 1'!EAU23</f>
        <v>0</v>
      </c>
      <c r="EAW18" s="4">
        <f>'[1]Приложение 1'!EAV23</f>
        <v>0</v>
      </c>
      <c r="EAX18" s="4">
        <f>'[1]Приложение 1'!EAW23</f>
        <v>0</v>
      </c>
      <c r="EAY18" s="4">
        <f>'[1]Приложение 1'!EAX23</f>
        <v>0</v>
      </c>
      <c r="EAZ18" s="4">
        <f>'[1]Приложение 1'!EAY23</f>
        <v>0</v>
      </c>
      <c r="EBA18" s="4">
        <f>'[1]Приложение 1'!EAZ23</f>
        <v>0</v>
      </c>
      <c r="EBB18" s="4">
        <f>'[1]Приложение 1'!EBA23</f>
        <v>0</v>
      </c>
      <c r="EBC18" s="4">
        <f>'[1]Приложение 1'!EBB23</f>
        <v>0</v>
      </c>
      <c r="EBD18" s="4">
        <f>'[1]Приложение 1'!EBC23</f>
        <v>0</v>
      </c>
      <c r="EBE18" s="4">
        <f>'[1]Приложение 1'!EBD23</f>
        <v>0</v>
      </c>
      <c r="EBF18" s="4">
        <f>'[1]Приложение 1'!EBE23</f>
        <v>0</v>
      </c>
      <c r="EBG18" s="4">
        <f>'[1]Приложение 1'!EBF23</f>
        <v>0</v>
      </c>
      <c r="EBH18" s="4">
        <f>'[1]Приложение 1'!EBG23</f>
        <v>0</v>
      </c>
      <c r="EBI18" s="4">
        <f>'[1]Приложение 1'!EBH23</f>
        <v>0</v>
      </c>
      <c r="EBJ18" s="4">
        <f>'[1]Приложение 1'!EBI23</f>
        <v>0</v>
      </c>
      <c r="EBK18" s="4">
        <f>'[1]Приложение 1'!EBJ23</f>
        <v>0</v>
      </c>
      <c r="EBL18" s="4">
        <f>'[1]Приложение 1'!EBK23</f>
        <v>0</v>
      </c>
      <c r="EBM18" s="4">
        <f>'[1]Приложение 1'!EBL23</f>
        <v>0</v>
      </c>
      <c r="EBN18" s="4">
        <f>'[1]Приложение 1'!EBM23</f>
        <v>0</v>
      </c>
      <c r="EBO18" s="4">
        <f>'[1]Приложение 1'!EBN23</f>
        <v>0</v>
      </c>
      <c r="EBP18" s="4">
        <f>'[1]Приложение 1'!EBO23</f>
        <v>0</v>
      </c>
      <c r="EBQ18" s="4">
        <f>'[1]Приложение 1'!EBP23</f>
        <v>0</v>
      </c>
      <c r="EBR18" s="4">
        <f>'[1]Приложение 1'!EBQ23</f>
        <v>0</v>
      </c>
      <c r="EBS18" s="4">
        <f>'[1]Приложение 1'!EBR23</f>
        <v>0</v>
      </c>
      <c r="EBT18" s="4">
        <f>'[1]Приложение 1'!EBS23</f>
        <v>0</v>
      </c>
      <c r="EBU18" s="4">
        <f>'[1]Приложение 1'!EBT23</f>
        <v>0</v>
      </c>
      <c r="EBV18" s="4">
        <f>'[1]Приложение 1'!EBU23</f>
        <v>0</v>
      </c>
      <c r="EBW18" s="4">
        <f>'[1]Приложение 1'!EBV23</f>
        <v>0</v>
      </c>
      <c r="EBX18" s="4">
        <f>'[1]Приложение 1'!EBW23</f>
        <v>0</v>
      </c>
      <c r="EBY18" s="4">
        <f>'[1]Приложение 1'!EBX23</f>
        <v>0</v>
      </c>
      <c r="EBZ18" s="4">
        <f>'[1]Приложение 1'!EBY23</f>
        <v>0</v>
      </c>
      <c r="ECA18" s="4">
        <f>'[1]Приложение 1'!EBZ23</f>
        <v>0</v>
      </c>
      <c r="ECB18" s="4">
        <f>'[1]Приложение 1'!ECA23</f>
        <v>0</v>
      </c>
      <c r="ECC18" s="4">
        <f>'[1]Приложение 1'!ECB23</f>
        <v>0</v>
      </c>
      <c r="ECD18" s="4">
        <f>'[1]Приложение 1'!ECC23</f>
        <v>0</v>
      </c>
      <c r="ECE18" s="4">
        <f>'[1]Приложение 1'!ECD23</f>
        <v>0</v>
      </c>
      <c r="ECF18" s="4">
        <f>'[1]Приложение 1'!ECE23</f>
        <v>0</v>
      </c>
      <c r="ECG18" s="4">
        <f>'[1]Приложение 1'!ECF23</f>
        <v>0</v>
      </c>
      <c r="ECH18" s="4">
        <f>'[1]Приложение 1'!ECG23</f>
        <v>0</v>
      </c>
      <c r="ECI18" s="4">
        <f>'[1]Приложение 1'!ECH23</f>
        <v>0</v>
      </c>
      <c r="ECJ18" s="4">
        <f>'[1]Приложение 1'!ECI23</f>
        <v>0</v>
      </c>
      <c r="ECK18" s="4">
        <f>'[1]Приложение 1'!ECJ23</f>
        <v>0</v>
      </c>
      <c r="ECL18" s="4">
        <f>'[1]Приложение 1'!ECK23</f>
        <v>0</v>
      </c>
      <c r="ECM18" s="4">
        <f>'[1]Приложение 1'!ECL23</f>
        <v>0</v>
      </c>
      <c r="ECN18" s="4">
        <f>'[1]Приложение 1'!ECM23</f>
        <v>0</v>
      </c>
      <c r="ECO18" s="4">
        <f>'[1]Приложение 1'!ECN23</f>
        <v>0</v>
      </c>
      <c r="ECP18" s="4">
        <f>'[1]Приложение 1'!ECO23</f>
        <v>0</v>
      </c>
      <c r="ECQ18" s="4">
        <f>'[1]Приложение 1'!ECP23</f>
        <v>0</v>
      </c>
      <c r="ECR18" s="4">
        <f>'[1]Приложение 1'!ECQ23</f>
        <v>0</v>
      </c>
      <c r="ECS18" s="4">
        <f>'[1]Приложение 1'!ECR23</f>
        <v>0</v>
      </c>
      <c r="ECT18" s="4">
        <f>'[1]Приложение 1'!ECS23</f>
        <v>0</v>
      </c>
      <c r="ECU18" s="4">
        <f>'[1]Приложение 1'!ECT23</f>
        <v>0</v>
      </c>
      <c r="ECV18" s="4">
        <f>'[1]Приложение 1'!ECU23</f>
        <v>0</v>
      </c>
      <c r="ECW18" s="4">
        <f>'[1]Приложение 1'!ECV23</f>
        <v>0</v>
      </c>
      <c r="ECX18" s="4">
        <f>'[1]Приложение 1'!ECW23</f>
        <v>0</v>
      </c>
      <c r="ECY18" s="4">
        <f>'[1]Приложение 1'!ECX23</f>
        <v>0</v>
      </c>
      <c r="ECZ18" s="4">
        <f>'[1]Приложение 1'!ECY23</f>
        <v>0</v>
      </c>
      <c r="EDA18" s="4">
        <f>'[1]Приложение 1'!ECZ23</f>
        <v>0</v>
      </c>
      <c r="EDB18" s="4">
        <f>'[1]Приложение 1'!EDA23</f>
        <v>0</v>
      </c>
      <c r="EDC18" s="4">
        <f>'[1]Приложение 1'!EDB23</f>
        <v>0</v>
      </c>
      <c r="EDD18" s="4">
        <f>'[1]Приложение 1'!EDC23</f>
        <v>0</v>
      </c>
      <c r="EDE18" s="4">
        <f>'[1]Приложение 1'!EDD23</f>
        <v>0</v>
      </c>
      <c r="EDF18" s="4">
        <f>'[1]Приложение 1'!EDE23</f>
        <v>0</v>
      </c>
      <c r="EDG18" s="4">
        <f>'[1]Приложение 1'!EDF23</f>
        <v>0</v>
      </c>
      <c r="EDH18" s="4">
        <f>'[1]Приложение 1'!EDG23</f>
        <v>0</v>
      </c>
      <c r="EDI18" s="4">
        <f>'[1]Приложение 1'!EDH23</f>
        <v>0</v>
      </c>
      <c r="EDJ18" s="4">
        <f>'[1]Приложение 1'!EDI23</f>
        <v>0</v>
      </c>
      <c r="EDK18" s="4">
        <f>'[1]Приложение 1'!EDJ23</f>
        <v>0</v>
      </c>
      <c r="EDL18" s="4">
        <f>'[1]Приложение 1'!EDK23</f>
        <v>0</v>
      </c>
      <c r="EDM18" s="4">
        <f>'[1]Приложение 1'!EDL23</f>
        <v>0</v>
      </c>
      <c r="EDN18" s="4">
        <f>'[1]Приложение 1'!EDM23</f>
        <v>0</v>
      </c>
      <c r="EDO18" s="4">
        <f>'[1]Приложение 1'!EDN23</f>
        <v>0</v>
      </c>
      <c r="EDP18" s="4">
        <f>'[1]Приложение 1'!EDO23</f>
        <v>0</v>
      </c>
      <c r="EDQ18" s="4">
        <f>'[1]Приложение 1'!EDP23</f>
        <v>0</v>
      </c>
      <c r="EDR18" s="4">
        <f>'[1]Приложение 1'!EDQ23</f>
        <v>0</v>
      </c>
      <c r="EDS18" s="4">
        <f>'[1]Приложение 1'!EDR23</f>
        <v>0</v>
      </c>
      <c r="EDT18" s="4">
        <f>'[1]Приложение 1'!EDS23</f>
        <v>0</v>
      </c>
      <c r="EDU18" s="4">
        <f>'[1]Приложение 1'!EDT23</f>
        <v>0</v>
      </c>
      <c r="EDV18" s="4">
        <f>'[1]Приложение 1'!EDU23</f>
        <v>0</v>
      </c>
      <c r="EDW18" s="4">
        <f>'[1]Приложение 1'!EDV23</f>
        <v>0</v>
      </c>
      <c r="EDX18" s="4">
        <f>'[1]Приложение 1'!EDW23</f>
        <v>0</v>
      </c>
      <c r="EDY18" s="4">
        <f>'[1]Приложение 1'!EDX23</f>
        <v>0</v>
      </c>
      <c r="EDZ18" s="4">
        <f>'[1]Приложение 1'!EDY23</f>
        <v>0</v>
      </c>
      <c r="EEA18" s="4">
        <f>'[1]Приложение 1'!EDZ23</f>
        <v>0</v>
      </c>
      <c r="EEB18" s="4">
        <f>'[1]Приложение 1'!EEA23</f>
        <v>0</v>
      </c>
      <c r="EEC18" s="4">
        <f>'[1]Приложение 1'!EEB23</f>
        <v>0</v>
      </c>
      <c r="EED18" s="4">
        <f>'[1]Приложение 1'!EEC23</f>
        <v>0</v>
      </c>
      <c r="EEE18" s="4">
        <f>'[1]Приложение 1'!EED23</f>
        <v>0</v>
      </c>
      <c r="EEF18" s="4">
        <f>'[1]Приложение 1'!EEE23</f>
        <v>0</v>
      </c>
      <c r="EEG18" s="4">
        <f>'[1]Приложение 1'!EEF23</f>
        <v>0</v>
      </c>
      <c r="EEH18" s="4">
        <f>'[1]Приложение 1'!EEG23</f>
        <v>0</v>
      </c>
      <c r="EEI18" s="4">
        <f>'[1]Приложение 1'!EEH23</f>
        <v>0</v>
      </c>
      <c r="EEJ18" s="4">
        <f>'[1]Приложение 1'!EEI23</f>
        <v>0</v>
      </c>
      <c r="EEK18" s="4">
        <f>'[1]Приложение 1'!EEJ23</f>
        <v>0</v>
      </c>
      <c r="EEL18" s="4">
        <f>'[1]Приложение 1'!EEK23</f>
        <v>0</v>
      </c>
      <c r="EEM18" s="4">
        <f>'[1]Приложение 1'!EEL23</f>
        <v>0</v>
      </c>
      <c r="EEN18" s="4">
        <f>'[1]Приложение 1'!EEM23</f>
        <v>0</v>
      </c>
      <c r="EEO18" s="4">
        <f>'[1]Приложение 1'!EEN23</f>
        <v>0</v>
      </c>
      <c r="EEP18" s="4">
        <f>'[1]Приложение 1'!EEO23</f>
        <v>0</v>
      </c>
      <c r="EEQ18" s="4">
        <f>'[1]Приложение 1'!EEP23</f>
        <v>0</v>
      </c>
      <c r="EER18" s="4">
        <f>'[1]Приложение 1'!EEQ23</f>
        <v>0</v>
      </c>
      <c r="EES18" s="4">
        <f>'[1]Приложение 1'!EER23</f>
        <v>0</v>
      </c>
      <c r="EET18" s="4">
        <f>'[1]Приложение 1'!EES23</f>
        <v>0</v>
      </c>
      <c r="EEU18" s="4">
        <f>'[1]Приложение 1'!EET23</f>
        <v>0</v>
      </c>
      <c r="EEV18" s="4">
        <f>'[1]Приложение 1'!EEU23</f>
        <v>0</v>
      </c>
      <c r="EEW18" s="4">
        <f>'[1]Приложение 1'!EEV23</f>
        <v>0</v>
      </c>
      <c r="EEX18" s="4">
        <f>'[1]Приложение 1'!EEW23</f>
        <v>0</v>
      </c>
      <c r="EEY18" s="4">
        <f>'[1]Приложение 1'!EEX23</f>
        <v>0</v>
      </c>
      <c r="EEZ18" s="4">
        <f>'[1]Приложение 1'!EEY23</f>
        <v>0</v>
      </c>
      <c r="EFA18" s="4">
        <f>'[1]Приложение 1'!EEZ23</f>
        <v>0</v>
      </c>
      <c r="EFB18" s="4">
        <f>'[1]Приложение 1'!EFA23</f>
        <v>0</v>
      </c>
      <c r="EFC18" s="4">
        <f>'[1]Приложение 1'!EFB23</f>
        <v>0</v>
      </c>
      <c r="EFD18" s="4">
        <f>'[1]Приложение 1'!EFC23</f>
        <v>0</v>
      </c>
      <c r="EFE18" s="4">
        <f>'[1]Приложение 1'!EFD23</f>
        <v>0</v>
      </c>
      <c r="EFF18" s="4">
        <f>'[1]Приложение 1'!EFE23</f>
        <v>0</v>
      </c>
      <c r="EFG18" s="4">
        <f>'[1]Приложение 1'!EFF23</f>
        <v>0</v>
      </c>
      <c r="EFH18" s="4">
        <f>'[1]Приложение 1'!EFG23</f>
        <v>0</v>
      </c>
      <c r="EFI18" s="4">
        <f>'[1]Приложение 1'!EFH23</f>
        <v>0</v>
      </c>
      <c r="EFJ18" s="4">
        <f>'[1]Приложение 1'!EFI23</f>
        <v>0</v>
      </c>
      <c r="EFK18" s="4">
        <f>'[1]Приложение 1'!EFJ23</f>
        <v>0</v>
      </c>
      <c r="EFL18" s="4">
        <f>'[1]Приложение 1'!EFK23</f>
        <v>0</v>
      </c>
      <c r="EFM18" s="4">
        <f>'[1]Приложение 1'!EFL23</f>
        <v>0</v>
      </c>
      <c r="EFN18" s="4">
        <f>'[1]Приложение 1'!EFM23</f>
        <v>0</v>
      </c>
      <c r="EFO18" s="4">
        <f>'[1]Приложение 1'!EFN23</f>
        <v>0</v>
      </c>
      <c r="EFP18" s="4">
        <f>'[1]Приложение 1'!EFO23</f>
        <v>0</v>
      </c>
      <c r="EFQ18" s="4">
        <f>'[1]Приложение 1'!EFP23</f>
        <v>0</v>
      </c>
      <c r="EFR18" s="4">
        <f>'[1]Приложение 1'!EFQ23</f>
        <v>0</v>
      </c>
      <c r="EFS18" s="4">
        <f>'[1]Приложение 1'!EFR23</f>
        <v>0</v>
      </c>
      <c r="EFT18" s="4">
        <f>'[1]Приложение 1'!EFS23</f>
        <v>0</v>
      </c>
      <c r="EFU18" s="4">
        <f>'[1]Приложение 1'!EFT23</f>
        <v>0</v>
      </c>
      <c r="EFV18" s="4">
        <f>'[1]Приложение 1'!EFU23</f>
        <v>0</v>
      </c>
      <c r="EFW18" s="4">
        <f>'[1]Приложение 1'!EFV23</f>
        <v>0</v>
      </c>
      <c r="EFX18" s="4">
        <f>'[1]Приложение 1'!EFW23</f>
        <v>0</v>
      </c>
      <c r="EFY18" s="4">
        <f>'[1]Приложение 1'!EFX23</f>
        <v>0</v>
      </c>
      <c r="EFZ18" s="4">
        <f>'[1]Приложение 1'!EFY23</f>
        <v>0</v>
      </c>
      <c r="EGA18" s="4">
        <f>'[1]Приложение 1'!EFZ23</f>
        <v>0</v>
      </c>
      <c r="EGB18" s="4">
        <f>'[1]Приложение 1'!EGA23</f>
        <v>0</v>
      </c>
      <c r="EGC18" s="4">
        <f>'[1]Приложение 1'!EGB23</f>
        <v>0</v>
      </c>
      <c r="EGD18" s="4">
        <f>'[1]Приложение 1'!EGC23</f>
        <v>0</v>
      </c>
      <c r="EGE18" s="4">
        <f>'[1]Приложение 1'!EGD23</f>
        <v>0</v>
      </c>
      <c r="EGF18" s="4">
        <f>'[1]Приложение 1'!EGE23</f>
        <v>0</v>
      </c>
      <c r="EGG18" s="4">
        <f>'[1]Приложение 1'!EGF23</f>
        <v>0</v>
      </c>
      <c r="EGH18" s="4">
        <f>'[1]Приложение 1'!EGG23</f>
        <v>0</v>
      </c>
      <c r="EGI18" s="4">
        <f>'[1]Приложение 1'!EGH23</f>
        <v>0</v>
      </c>
      <c r="EGJ18" s="4">
        <f>'[1]Приложение 1'!EGI23</f>
        <v>0</v>
      </c>
      <c r="EGK18" s="4">
        <f>'[1]Приложение 1'!EGJ23</f>
        <v>0</v>
      </c>
      <c r="EGL18" s="4">
        <f>'[1]Приложение 1'!EGK23</f>
        <v>0</v>
      </c>
      <c r="EGM18" s="4">
        <f>'[1]Приложение 1'!EGL23</f>
        <v>0</v>
      </c>
      <c r="EGN18" s="4">
        <f>'[1]Приложение 1'!EGM23</f>
        <v>0</v>
      </c>
      <c r="EGO18" s="4">
        <f>'[1]Приложение 1'!EGN23</f>
        <v>0</v>
      </c>
      <c r="EGP18" s="4">
        <f>'[1]Приложение 1'!EGO23</f>
        <v>0</v>
      </c>
      <c r="EGQ18" s="4">
        <f>'[1]Приложение 1'!EGP23</f>
        <v>0</v>
      </c>
      <c r="EGR18" s="4">
        <f>'[1]Приложение 1'!EGQ23</f>
        <v>0</v>
      </c>
      <c r="EGS18" s="4">
        <f>'[1]Приложение 1'!EGR23</f>
        <v>0</v>
      </c>
      <c r="EGT18" s="4">
        <f>'[1]Приложение 1'!EGS23</f>
        <v>0</v>
      </c>
      <c r="EGU18" s="4">
        <f>'[1]Приложение 1'!EGT23</f>
        <v>0</v>
      </c>
      <c r="EGV18" s="4">
        <f>'[1]Приложение 1'!EGU23</f>
        <v>0</v>
      </c>
      <c r="EGW18" s="4">
        <f>'[1]Приложение 1'!EGV23</f>
        <v>0</v>
      </c>
      <c r="EGX18" s="4">
        <f>'[1]Приложение 1'!EGW23</f>
        <v>0</v>
      </c>
      <c r="EGY18" s="4">
        <f>'[1]Приложение 1'!EGX23</f>
        <v>0</v>
      </c>
      <c r="EGZ18" s="4">
        <f>'[1]Приложение 1'!EGY23</f>
        <v>0</v>
      </c>
      <c r="EHA18" s="4">
        <f>'[1]Приложение 1'!EGZ23</f>
        <v>0</v>
      </c>
      <c r="EHB18" s="4">
        <f>'[1]Приложение 1'!EHA23</f>
        <v>0</v>
      </c>
      <c r="EHC18" s="4">
        <f>'[1]Приложение 1'!EHB23</f>
        <v>0</v>
      </c>
      <c r="EHD18" s="4">
        <f>'[1]Приложение 1'!EHC23</f>
        <v>0</v>
      </c>
      <c r="EHE18" s="4">
        <f>'[1]Приложение 1'!EHD23</f>
        <v>0</v>
      </c>
      <c r="EHF18" s="4">
        <f>'[1]Приложение 1'!EHE23</f>
        <v>0</v>
      </c>
      <c r="EHG18" s="4">
        <f>'[1]Приложение 1'!EHF23</f>
        <v>0</v>
      </c>
      <c r="EHH18" s="4">
        <f>'[1]Приложение 1'!EHG23</f>
        <v>0</v>
      </c>
      <c r="EHI18" s="4">
        <f>'[1]Приложение 1'!EHH23</f>
        <v>0</v>
      </c>
      <c r="EHJ18" s="4">
        <f>'[1]Приложение 1'!EHI23</f>
        <v>0</v>
      </c>
      <c r="EHK18" s="4">
        <f>'[1]Приложение 1'!EHJ23</f>
        <v>0</v>
      </c>
      <c r="EHL18" s="4">
        <f>'[1]Приложение 1'!EHK23</f>
        <v>0</v>
      </c>
      <c r="EHM18" s="4">
        <f>'[1]Приложение 1'!EHL23</f>
        <v>0</v>
      </c>
      <c r="EHN18" s="4">
        <f>'[1]Приложение 1'!EHM23</f>
        <v>0</v>
      </c>
      <c r="EHO18" s="4">
        <f>'[1]Приложение 1'!EHN23</f>
        <v>0</v>
      </c>
      <c r="EHP18" s="4">
        <f>'[1]Приложение 1'!EHO23</f>
        <v>0</v>
      </c>
      <c r="EHQ18" s="4">
        <f>'[1]Приложение 1'!EHP23</f>
        <v>0</v>
      </c>
      <c r="EHR18" s="4">
        <f>'[1]Приложение 1'!EHQ23</f>
        <v>0</v>
      </c>
      <c r="EHS18" s="4">
        <f>'[1]Приложение 1'!EHR23</f>
        <v>0</v>
      </c>
      <c r="EHT18" s="4">
        <f>'[1]Приложение 1'!EHS23</f>
        <v>0</v>
      </c>
      <c r="EHU18" s="4">
        <f>'[1]Приложение 1'!EHT23</f>
        <v>0</v>
      </c>
      <c r="EHV18" s="4">
        <f>'[1]Приложение 1'!EHU23</f>
        <v>0</v>
      </c>
      <c r="EHW18" s="4">
        <f>'[1]Приложение 1'!EHV23</f>
        <v>0</v>
      </c>
      <c r="EHX18" s="4">
        <f>'[1]Приложение 1'!EHW23</f>
        <v>0</v>
      </c>
      <c r="EHY18" s="4">
        <f>'[1]Приложение 1'!EHX23</f>
        <v>0</v>
      </c>
      <c r="EHZ18" s="4">
        <f>'[1]Приложение 1'!EHY23</f>
        <v>0</v>
      </c>
      <c r="EIA18" s="4">
        <f>'[1]Приложение 1'!EHZ23</f>
        <v>0</v>
      </c>
      <c r="EIB18" s="4">
        <f>'[1]Приложение 1'!EIA23</f>
        <v>0</v>
      </c>
      <c r="EIC18" s="4">
        <f>'[1]Приложение 1'!EIB23</f>
        <v>0</v>
      </c>
      <c r="EID18" s="4">
        <f>'[1]Приложение 1'!EIC23</f>
        <v>0</v>
      </c>
      <c r="EIE18" s="4">
        <f>'[1]Приложение 1'!EID23</f>
        <v>0</v>
      </c>
      <c r="EIF18" s="4">
        <f>'[1]Приложение 1'!EIE23</f>
        <v>0</v>
      </c>
      <c r="EIG18" s="4">
        <f>'[1]Приложение 1'!EIF23</f>
        <v>0</v>
      </c>
      <c r="EIH18" s="4">
        <f>'[1]Приложение 1'!EIG23</f>
        <v>0</v>
      </c>
      <c r="EII18" s="4">
        <f>'[1]Приложение 1'!EIH23</f>
        <v>0</v>
      </c>
      <c r="EIJ18" s="4">
        <f>'[1]Приложение 1'!EII23</f>
        <v>0</v>
      </c>
      <c r="EIK18" s="4">
        <f>'[1]Приложение 1'!EIJ23</f>
        <v>0</v>
      </c>
      <c r="EIL18" s="4">
        <f>'[1]Приложение 1'!EIK23</f>
        <v>0</v>
      </c>
      <c r="EIM18" s="4">
        <f>'[1]Приложение 1'!EIL23</f>
        <v>0</v>
      </c>
      <c r="EIN18" s="4">
        <f>'[1]Приложение 1'!EIM23</f>
        <v>0</v>
      </c>
      <c r="EIO18" s="4">
        <f>'[1]Приложение 1'!EIN23</f>
        <v>0</v>
      </c>
      <c r="EIP18" s="4">
        <f>'[1]Приложение 1'!EIO23</f>
        <v>0</v>
      </c>
      <c r="EIQ18" s="4">
        <f>'[1]Приложение 1'!EIP23</f>
        <v>0</v>
      </c>
      <c r="EIR18" s="4">
        <f>'[1]Приложение 1'!EIQ23</f>
        <v>0</v>
      </c>
      <c r="EIS18" s="4">
        <f>'[1]Приложение 1'!EIR23</f>
        <v>0</v>
      </c>
      <c r="EIT18" s="4">
        <f>'[1]Приложение 1'!EIS23</f>
        <v>0</v>
      </c>
      <c r="EIU18" s="4">
        <f>'[1]Приложение 1'!EIT23</f>
        <v>0</v>
      </c>
      <c r="EIV18" s="4">
        <f>'[1]Приложение 1'!EIU23</f>
        <v>0</v>
      </c>
      <c r="EIW18" s="4">
        <f>'[1]Приложение 1'!EIV23</f>
        <v>0</v>
      </c>
      <c r="EIX18" s="4">
        <f>'[1]Приложение 1'!EIW23</f>
        <v>0</v>
      </c>
      <c r="EIY18" s="4">
        <f>'[1]Приложение 1'!EIX23</f>
        <v>0</v>
      </c>
      <c r="EIZ18" s="4">
        <f>'[1]Приложение 1'!EIY23</f>
        <v>0</v>
      </c>
      <c r="EJA18" s="4">
        <f>'[1]Приложение 1'!EIZ23</f>
        <v>0</v>
      </c>
      <c r="EJB18" s="4">
        <f>'[1]Приложение 1'!EJA23</f>
        <v>0</v>
      </c>
      <c r="EJC18" s="4">
        <f>'[1]Приложение 1'!EJB23</f>
        <v>0</v>
      </c>
      <c r="EJD18" s="4">
        <f>'[1]Приложение 1'!EJC23</f>
        <v>0</v>
      </c>
      <c r="EJE18" s="4">
        <f>'[1]Приложение 1'!EJD23</f>
        <v>0</v>
      </c>
      <c r="EJF18" s="4">
        <f>'[1]Приложение 1'!EJE23</f>
        <v>0</v>
      </c>
      <c r="EJG18" s="4">
        <f>'[1]Приложение 1'!EJF23</f>
        <v>0</v>
      </c>
      <c r="EJH18" s="4">
        <f>'[1]Приложение 1'!EJG23</f>
        <v>0</v>
      </c>
      <c r="EJI18" s="4">
        <f>'[1]Приложение 1'!EJH23</f>
        <v>0</v>
      </c>
      <c r="EJJ18" s="4">
        <f>'[1]Приложение 1'!EJI23</f>
        <v>0</v>
      </c>
      <c r="EJK18" s="4">
        <f>'[1]Приложение 1'!EJJ23</f>
        <v>0</v>
      </c>
      <c r="EJL18" s="4">
        <f>'[1]Приложение 1'!EJK23</f>
        <v>0</v>
      </c>
      <c r="EJM18" s="4">
        <f>'[1]Приложение 1'!EJL23</f>
        <v>0</v>
      </c>
      <c r="EJN18" s="4">
        <f>'[1]Приложение 1'!EJM23</f>
        <v>0</v>
      </c>
      <c r="EJO18" s="4">
        <f>'[1]Приложение 1'!EJN23</f>
        <v>0</v>
      </c>
      <c r="EJP18" s="4">
        <f>'[1]Приложение 1'!EJO23</f>
        <v>0</v>
      </c>
      <c r="EJQ18" s="4">
        <f>'[1]Приложение 1'!EJP23</f>
        <v>0</v>
      </c>
      <c r="EJR18" s="4">
        <f>'[1]Приложение 1'!EJQ23</f>
        <v>0</v>
      </c>
      <c r="EJS18" s="4">
        <f>'[1]Приложение 1'!EJR23</f>
        <v>0</v>
      </c>
      <c r="EJT18" s="4">
        <f>'[1]Приложение 1'!EJS23</f>
        <v>0</v>
      </c>
      <c r="EJU18" s="4">
        <f>'[1]Приложение 1'!EJT23</f>
        <v>0</v>
      </c>
      <c r="EJV18" s="4">
        <f>'[1]Приложение 1'!EJU23</f>
        <v>0</v>
      </c>
      <c r="EJW18" s="4">
        <f>'[1]Приложение 1'!EJV23</f>
        <v>0</v>
      </c>
      <c r="EJX18" s="4">
        <f>'[1]Приложение 1'!EJW23</f>
        <v>0</v>
      </c>
      <c r="EJY18" s="4">
        <f>'[1]Приложение 1'!EJX23</f>
        <v>0</v>
      </c>
      <c r="EJZ18" s="4">
        <f>'[1]Приложение 1'!EJY23</f>
        <v>0</v>
      </c>
      <c r="EKA18" s="4">
        <f>'[1]Приложение 1'!EJZ23</f>
        <v>0</v>
      </c>
      <c r="EKB18" s="4">
        <f>'[1]Приложение 1'!EKA23</f>
        <v>0</v>
      </c>
      <c r="EKC18" s="4">
        <f>'[1]Приложение 1'!EKB23</f>
        <v>0</v>
      </c>
      <c r="EKD18" s="4">
        <f>'[1]Приложение 1'!EKC23</f>
        <v>0</v>
      </c>
      <c r="EKE18" s="4">
        <f>'[1]Приложение 1'!EKD23</f>
        <v>0</v>
      </c>
      <c r="EKF18" s="4">
        <f>'[1]Приложение 1'!EKE23</f>
        <v>0</v>
      </c>
      <c r="EKG18" s="4">
        <f>'[1]Приложение 1'!EKF23</f>
        <v>0</v>
      </c>
      <c r="EKH18" s="4">
        <f>'[1]Приложение 1'!EKG23</f>
        <v>0</v>
      </c>
      <c r="EKI18" s="4">
        <f>'[1]Приложение 1'!EKH23</f>
        <v>0</v>
      </c>
      <c r="EKJ18" s="4">
        <f>'[1]Приложение 1'!EKI23</f>
        <v>0</v>
      </c>
      <c r="EKK18" s="4">
        <f>'[1]Приложение 1'!EKJ23</f>
        <v>0</v>
      </c>
      <c r="EKL18" s="4">
        <f>'[1]Приложение 1'!EKK23</f>
        <v>0</v>
      </c>
      <c r="EKM18" s="4">
        <f>'[1]Приложение 1'!EKL23</f>
        <v>0</v>
      </c>
      <c r="EKN18" s="4">
        <f>'[1]Приложение 1'!EKM23</f>
        <v>0</v>
      </c>
      <c r="EKO18" s="4">
        <f>'[1]Приложение 1'!EKN23</f>
        <v>0</v>
      </c>
      <c r="EKP18" s="4">
        <f>'[1]Приложение 1'!EKO23</f>
        <v>0</v>
      </c>
      <c r="EKQ18" s="4">
        <f>'[1]Приложение 1'!EKP23</f>
        <v>0</v>
      </c>
      <c r="EKR18" s="4">
        <f>'[1]Приложение 1'!EKQ23</f>
        <v>0</v>
      </c>
      <c r="EKS18" s="4">
        <f>'[1]Приложение 1'!EKR23</f>
        <v>0</v>
      </c>
      <c r="EKT18" s="4">
        <f>'[1]Приложение 1'!EKS23</f>
        <v>0</v>
      </c>
      <c r="EKU18" s="4">
        <f>'[1]Приложение 1'!EKT23</f>
        <v>0</v>
      </c>
      <c r="EKV18" s="4">
        <f>'[1]Приложение 1'!EKU23</f>
        <v>0</v>
      </c>
      <c r="EKW18" s="4">
        <f>'[1]Приложение 1'!EKV23</f>
        <v>0</v>
      </c>
      <c r="EKX18" s="4">
        <f>'[1]Приложение 1'!EKW23</f>
        <v>0</v>
      </c>
      <c r="EKY18" s="4">
        <f>'[1]Приложение 1'!EKX23</f>
        <v>0</v>
      </c>
      <c r="EKZ18" s="4">
        <f>'[1]Приложение 1'!EKY23</f>
        <v>0</v>
      </c>
      <c r="ELA18" s="4">
        <f>'[1]Приложение 1'!EKZ23</f>
        <v>0</v>
      </c>
      <c r="ELB18" s="4">
        <f>'[1]Приложение 1'!ELA23</f>
        <v>0</v>
      </c>
      <c r="ELC18" s="4">
        <f>'[1]Приложение 1'!ELB23</f>
        <v>0</v>
      </c>
      <c r="ELD18" s="4">
        <f>'[1]Приложение 1'!ELC23</f>
        <v>0</v>
      </c>
      <c r="ELE18" s="4">
        <f>'[1]Приложение 1'!ELD23</f>
        <v>0</v>
      </c>
      <c r="ELF18" s="4">
        <f>'[1]Приложение 1'!ELE23</f>
        <v>0</v>
      </c>
      <c r="ELG18" s="4">
        <f>'[1]Приложение 1'!ELF23</f>
        <v>0</v>
      </c>
      <c r="ELH18" s="4">
        <f>'[1]Приложение 1'!ELG23</f>
        <v>0</v>
      </c>
      <c r="ELI18" s="4">
        <f>'[1]Приложение 1'!ELH23</f>
        <v>0</v>
      </c>
      <c r="ELJ18" s="4">
        <f>'[1]Приложение 1'!ELI23</f>
        <v>0</v>
      </c>
      <c r="ELK18" s="4">
        <f>'[1]Приложение 1'!ELJ23</f>
        <v>0</v>
      </c>
      <c r="ELL18" s="4">
        <f>'[1]Приложение 1'!ELK23</f>
        <v>0</v>
      </c>
      <c r="ELM18" s="4">
        <f>'[1]Приложение 1'!ELL23</f>
        <v>0</v>
      </c>
      <c r="ELN18" s="4">
        <f>'[1]Приложение 1'!ELM23</f>
        <v>0</v>
      </c>
      <c r="ELO18" s="4">
        <f>'[1]Приложение 1'!ELN23</f>
        <v>0</v>
      </c>
      <c r="ELP18" s="4">
        <f>'[1]Приложение 1'!ELO23</f>
        <v>0</v>
      </c>
      <c r="ELQ18" s="4">
        <f>'[1]Приложение 1'!ELP23</f>
        <v>0</v>
      </c>
      <c r="ELR18" s="4">
        <f>'[1]Приложение 1'!ELQ23</f>
        <v>0</v>
      </c>
      <c r="ELS18" s="4">
        <f>'[1]Приложение 1'!ELR23</f>
        <v>0</v>
      </c>
      <c r="ELT18" s="4">
        <f>'[1]Приложение 1'!ELS23</f>
        <v>0</v>
      </c>
      <c r="ELU18" s="4">
        <f>'[1]Приложение 1'!ELT23</f>
        <v>0</v>
      </c>
      <c r="ELV18" s="4">
        <f>'[1]Приложение 1'!ELU23</f>
        <v>0</v>
      </c>
      <c r="ELW18" s="4">
        <f>'[1]Приложение 1'!ELV23</f>
        <v>0</v>
      </c>
      <c r="ELX18" s="4">
        <f>'[1]Приложение 1'!ELW23</f>
        <v>0</v>
      </c>
      <c r="ELY18" s="4">
        <f>'[1]Приложение 1'!ELX23</f>
        <v>0</v>
      </c>
      <c r="ELZ18" s="4">
        <f>'[1]Приложение 1'!ELY23</f>
        <v>0</v>
      </c>
      <c r="EMA18" s="4">
        <f>'[1]Приложение 1'!ELZ23</f>
        <v>0</v>
      </c>
      <c r="EMB18" s="4">
        <f>'[1]Приложение 1'!EMA23</f>
        <v>0</v>
      </c>
      <c r="EMC18" s="4">
        <f>'[1]Приложение 1'!EMB23</f>
        <v>0</v>
      </c>
      <c r="EMD18" s="4">
        <f>'[1]Приложение 1'!EMC23</f>
        <v>0</v>
      </c>
      <c r="EME18" s="4">
        <f>'[1]Приложение 1'!EMD23</f>
        <v>0</v>
      </c>
      <c r="EMF18" s="4">
        <f>'[1]Приложение 1'!EME23</f>
        <v>0</v>
      </c>
      <c r="EMG18" s="4">
        <f>'[1]Приложение 1'!EMF23</f>
        <v>0</v>
      </c>
      <c r="EMH18" s="4">
        <f>'[1]Приложение 1'!EMG23</f>
        <v>0</v>
      </c>
      <c r="EMI18" s="4">
        <f>'[1]Приложение 1'!EMH23</f>
        <v>0</v>
      </c>
      <c r="EMJ18" s="4">
        <f>'[1]Приложение 1'!EMI23</f>
        <v>0</v>
      </c>
      <c r="EMK18" s="4">
        <f>'[1]Приложение 1'!EMJ23</f>
        <v>0</v>
      </c>
      <c r="EML18" s="4">
        <f>'[1]Приложение 1'!EMK23</f>
        <v>0</v>
      </c>
      <c r="EMM18" s="4">
        <f>'[1]Приложение 1'!EML23</f>
        <v>0</v>
      </c>
      <c r="EMN18" s="4">
        <f>'[1]Приложение 1'!EMM23</f>
        <v>0</v>
      </c>
      <c r="EMO18" s="4">
        <f>'[1]Приложение 1'!EMN23</f>
        <v>0</v>
      </c>
      <c r="EMP18" s="4">
        <f>'[1]Приложение 1'!EMO23</f>
        <v>0</v>
      </c>
      <c r="EMQ18" s="4">
        <f>'[1]Приложение 1'!EMP23</f>
        <v>0</v>
      </c>
      <c r="EMR18" s="4">
        <f>'[1]Приложение 1'!EMQ23</f>
        <v>0</v>
      </c>
      <c r="EMS18" s="4">
        <f>'[1]Приложение 1'!EMR23</f>
        <v>0</v>
      </c>
      <c r="EMT18" s="4">
        <f>'[1]Приложение 1'!EMS23</f>
        <v>0</v>
      </c>
      <c r="EMU18" s="4">
        <f>'[1]Приложение 1'!EMT23</f>
        <v>0</v>
      </c>
      <c r="EMV18" s="4">
        <f>'[1]Приложение 1'!EMU23</f>
        <v>0</v>
      </c>
      <c r="EMW18" s="4">
        <f>'[1]Приложение 1'!EMV23</f>
        <v>0</v>
      </c>
      <c r="EMX18" s="4">
        <f>'[1]Приложение 1'!EMW23</f>
        <v>0</v>
      </c>
      <c r="EMY18" s="4">
        <f>'[1]Приложение 1'!EMX23</f>
        <v>0</v>
      </c>
      <c r="EMZ18" s="4">
        <f>'[1]Приложение 1'!EMY23</f>
        <v>0</v>
      </c>
      <c r="ENA18" s="4">
        <f>'[1]Приложение 1'!EMZ23</f>
        <v>0</v>
      </c>
      <c r="ENB18" s="4">
        <f>'[1]Приложение 1'!ENA23</f>
        <v>0</v>
      </c>
      <c r="ENC18" s="4">
        <f>'[1]Приложение 1'!ENB23</f>
        <v>0</v>
      </c>
      <c r="END18" s="4">
        <f>'[1]Приложение 1'!ENC23</f>
        <v>0</v>
      </c>
      <c r="ENE18" s="4">
        <f>'[1]Приложение 1'!END23</f>
        <v>0</v>
      </c>
      <c r="ENF18" s="4">
        <f>'[1]Приложение 1'!ENE23</f>
        <v>0</v>
      </c>
      <c r="ENG18" s="4">
        <f>'[1]Приложение 1'!ENF23</f>
        <v>0</v>
      </c>
      <c r="ENH18" s="4">
        <f>'[1]Приложение 1'!ENG23</f>
        <v>0</v>
      </c>
      <c r="ENI18" s="4">
        <f>'[1]Приложение 1'!ENH23</f>
        <v>0</v>
      </c>
      <c r="ENJ18" s="4">
        <f>'[1]Приложение 1'!ENI23</f>
        <v>0</v>
      </c>
      <c r="ENK18" s="4">
        <f>'[1]Приложение 1'!ENJ23</f>
        <v>0</v>
      </c>
      <c r="ENL18" s="4">
        <f>'[1]Приложение 1'!ENK23</f>
        <v>0</v>
      </c>
      <c r="ENM18" s="4">
        <f>'[1]Приложение 1'!ENL23</f>
        <v>0</v>
      </c>
      <c r="ENN18" s="4">
        <f>'[1]Приложение 1'!ENM23</f>
        <v>0</v>
      </c>
      <c r="ENO18" s="4">
        <f>'[1]Приложение 1'!ENN23</f>
        <v>0</v>
      </c>
      <c r="ENP18" s="4">
        <f>'[1]Приложение 1'!ENO23</f>
        <v>0</v>
      </c>
      <c r="ENQ18" s="4">
        <f>'[1]Приложение 1'!ENP23</f>
        <v>0</v>
      </c>
      <c r="ENR18" s="4">
        <f>'[1]Приложение 1'!ENQ23</f>
        <v>0</v>
      </c>
      <c r="ENS18" s="4">
        <f>'[1]Приложение 1'!ENR23</f>
        <v>0</v>
      </c>
      <c r="ENT18" s="4">
        <f>'[1]Приложение 1'!ENS23</f>
        <v>0</v>
      </c>
      <c r="ENU18" s="4">
        <f>'[1]Приложение 1'!ENT23</f>
        <v>0</v>
      </c>
      <c r="ENV18" s="4">
        <f>'[1]Приложение 1'!ENU23</f>
        <v>0</v>
      </c>
      <c r="ENW18" s="4">
        <f>'[1]Приложение 1'!ENV23</f>
        <v>0</v>
      </c>
      <c r="ENX18" s="4">
        <f>'[1]Приложение 1'!ENW23</f>
        <v>0</v>
      </c>
      <c r="ENY18" s="4">
        <f>'[1]Приложение 1'!ENX23</f>
        <v>0</v>
      </c>
      <c r="ENZ18" s="4">
        <f>'[1]Приложение 1'!ENY23</f>
        <v>0</v>
      </c>
      <c r="EOA18" s="4">
        <f>'[1]Приложение 1'!ENZ23</f>
        <v>0</v>
      </c>
      <c r="EOB18" s="4">
        <f>'[1]Приложение 1'!EOA23</f>
        <v>0</v>
      </c>
      <c r="EOC18" s="4">
        <f>'[1]Приложение 1'!EOB23</f>
        <v>0</v>
      </c>
      <c r="EOD18" s="4">
        <f>'[1]Приложение 1'!EOC23</f>
        <v>0</v>
      </c>
      <c r="EOE18" s="4">
        <f>'[1]Приложение 1'!EOD23</f>
        <v>0</v>
      </c>
      <c r="EOF18" s="4">
        <f>'[1]Приложение 1'!EOE23</f>
        <v>0</v>
      </c>
      <c r="EOG18" s="4">
        <f>'[1]Приложение 1'!EOF23</f>
        <v>0</v>
      </c>
      <c r="EOH18" s="4">
        <f>'[1]Приложение 1'!EOG23</f>
        <v>0</v>
      </c>
      <c r="EOI18" s="4">
        <f>'[1]Приложение 1'!EOH23</f>
        <v>0</v>
      </c>
      <c r="EOJ18" s="4">
        <f>'[1]Приложение 1'!EOI23</f>
        <v>0</v>
      </c>
      <c r="EOK18" s="4">
        <f>'[1]Приложение 1'!EOJ23</f>
        <v>0</v>
      </c>
      <c r="EOL18" s="4">
        <f>'[1]Приложение 1'!EOK23</f>
        <v>0</v>
      </c>
      <c r="EOM18" s="4">
        <f>'[1]Приложение 1'!EOL23</f>
        <v>0</v>
      </c>
      <c r="EON18" s="4">
        <f>'[1]Приложение 1'!EOM23</f>
        <v>0</v>
      </c>
      <c r="EOO18" s="4">
        <f>'[1]Приложение 1'!EON23</f>
        <v>0</v>
      </c>
      <c r="EOP18" s="4">
        <f>'[1]Приложение 1'!EOO23</f>
        <v>0</v>
      </c>
      <c r="EOQ18" s="4">
        <f>'[1]Приложение 1'!EOP23</f>
        <v>0</v>
      </c>
      <c r="EOR18" s="4">
        <f>'[1]Приложение 1'!EOQ23</f>
        <v>0</v>
      </c>
      <c r="EOS18" s="4">
        <f>'[1]Приложение 1'!EOR23</f>
        <v>0</v>
      </c>
      <c r="EOT18" s="4">
        <f>'[1]Приложение 1'!EOS23</f>
        <v>0</v>
      </c>
      <c r="EOU18" s="4">
        <f>'[1]Приложение 1'!EOT23</f>
        <v>0</v>
      </c>
      <c r="EOV18" s="4">
        <f>'[1]Приложение 1'!EOU23</f>
        <v>0</v>
      </c>
      <c r="EOW18" s="4">
        <f>'[1]Приложение 1'!EOV23</f>
        <v>0</v>
      </c>
      <c r="EOX18" s="4">
        <f>'[1]Приложение 1'!EOW23</f>
        <v>0</v>
      </c>
      <c r="EOY18" s="4">
        <f>'[1]Приложение 1'!EOX23</f>
        <v>0</v>
      </c>
      <c r="EOZ18" s="4">
        <f>'[1]Приложение 1'!EOY23</f>
        <v>0</v>
      </c>
      <c r="EPA18" s="4">
        <f>'[1]Приложение 1'!EOZ23</f>
        <v>0</v>
      </c>
      <c r="EPB18" s="4">
        <f>'[1]Приложение 1'!EPA23</f>
        <v>0</v>
      </c>
      <c r="EPC18" s="4">
        <f>'[1]Приложение 1'!EPB23</f>
        <v>0</v>
      </c>
      <c r="EPD18" s="4">
        <f>'[1]Приложение 1'!EPC23</f>
        <v>0</v>
      </c>
      <c r="EPE18" s="4">
        <f>'[1]Приложение 1'!EPD23</f>
        <v>0</v>
      </c>
      <c r="EPF18" s="4">
        <f>'[1]Приложение 1'!EPE23</f>
        <v>0</v>
      </c>
      <c r="EPG18" s="4">
        <f>'[1]Приложение 1'!EPF23</f>
        <v>0</v>
      </c>
      <c r="EPH18" s="4">
        <f>'[1]Приложение 1'!EPG23</f>
        <v>0</v>
      </c>
      <c r="EPI18" s="4">
        <f>'[1]Приложение 1'!EPH23</f>
        <v>0</v>
      </c>
      <c r="EPJ18" s="4">
        <f>'[1]Приложение 1'!EPI23</f>
        <v>0</v>
      </c>
      <c r="EPK18" s="4">
        <f>'[1]Приложение 1'!EPJ23</f>
        <v>0</v>
      </c>
      <c r="EPL18" s="4">
        <f>'[1]Приложение 1'!EPK23</f>
        <v>0</v>
      </c>
      <c r="EPM18" s="4">
        <f>'[1]Приложение 1'!EPL23</f>
        <v>0</v>
      </c>
      <c r="EPN18" s="4">
        <f>'[1]Приложение 1'!EPM23</f>
        <v>0</v>
      </c>
      <c r="EPO18" s="4">
        <f>'[1]Приложение 1'!EPN23</f>
        <v>0</v>
      </c>
      <c r="EPP18" s="4">
        <f>'[1]Приложение 1'!EPO23</f>
        <v>0</v>
      </c>
      <c r="EPQ18" s="4">
        <f>'[1]Приложение 1'!EPP23</f>
        <v>0</v>
      </c>
      <c r="EPR18" s="4">
        <f>'[1]Приложение 1'!EPQ23</f>
        <v>0</v>
      </c>
      <c r="EPS18" s="4">
        <f>'[1]Приложение 1'!EPR23</f>
        <v>0</v>
      </c>
      <c r="EPT18" s="4">
        <f>'[1]Приложение 1'!EPS23</f>
        <v>0</v>
      </c>
      <c r="EPU18" s="4">
        <f>'[1]Приложение 1'!EPT23</f>
        <v>0</v>
      </c>
      <c r="EPV18" s="4">
        <f>'[1]Приложение 1'!EPU23</f>
        <v>0</v>
      </c>
      <c r="EPW18" s="4">
        <f>'[1]Приложение 1'!EPV23</f>
        <v>0</v>
      </c>
      <c r="EPX18" s="4">
        <f>'[1]Приложение 1'!EPW23</f>
        <v>0</v>
      </c>
      <c r="EPY18" s="4">
        <f>'[1]Приложение 1'!EPX23</f>
        <v>0</v>
      </c>
      <c r="EPZ18" s="4">
        <f>'[1]Приложение 1'!EPY23</f>
        <v>0</v>
      </c>
      <c r="EQA18" s="4">
        <f>'[1]Приложение 1'!EPZ23</f>
        <v>0</v>
      </c>
      <c r="EQB18" s="4">
        <f>'[1]Приложение 1'!EQA23</f>
        <v>0</v>
      </c>
      <c r="EQC18" s="4">
        <f>'[1]Приложение 1'!EQB23</f>
        <v>0</v>
      </c>
      <c r="EQD18" s="4">
        <f>'[1]Приложение 1'!EQC23</f>
        <v>0</v>
      </c>
      <c r="EQE18" s="4">
        <f>'[1]Приложение 1'!EQD23</f>
        <v>0</v>
      </c>
      <c r="EQF18" s="4">
        <f>'[1]Приложение 1'!EQE23</f>
        <v>0</v>
      </c>
      <c r="EQG18" s="4">
        <f>'[1]Приложение 1'!EQF23</f>
        <v>0</v>
      </c>
      <c r="EQH18" s="4">
        <f>'[1]Приложение 1'!EQG23</f>
        <v>0</v>
      </c>
      <c r="EQI18" s="4">
        <f>'[1]Приложение 1'!EQH23</f>
        <v>0</v>
      </c>
      <c r="EQJ18" s="4">
        <f>'[1]Приложение 1'!EQI23</f>
        <v>0</v>
      </c>
      <c r="EQK18" s="4">
        <f>'[1]Приложение 1'!EQJ23</f>
        <v>0</v>
      </c>
      <c r="EQL18" s="4">
        <f>'[1]Приложение 1'!EQK23</f>
        <v>0</v>
      </c>
      <c r="EQM18" s="4">
        <f>'[1]Приложение 1'!EQL23</f>
        <v>0</v>
      </c>
      <c r="EQN18" s="4">
        <f>'[1]Приложение 1'!EQM23</f>
        <v>0</v>
      </c>
      <c r="EQO18" s="4">
        <f>'[1]Приложение 1'!EQN23</f>
        <v>0</v>
      </c>
      <c r="EQP18" s="4">
        <f>'[1]Приложение 1'!EQO23</f>
        <v>0</v>
      </c>
      <c r="EQQ18" s="4">
        <f>'[1]Приложение 1'!EQP23</f>
        <v>0</v>
      </c>
      <c r="EQR18" s="4">
        <f>'[1]Приложение 1'!EQQ23</f>
        <v>0</v>
      </c>
      <c r="EQS18" s="4">
        <f>'[1]Приложение 1'!EQR23</f>
        <v>0</v>
      </c>
      <c r="EQT18" s="4">
        <f>'[1]Приложение 1'!EQS23</f>
        <v>0</v>
      </c>
      <c r="EQU18" s="4">
        <f>'[1]Приложение 1'!EQT23</f>
        <v>0</v>
      </c>
      <c r="EQV18" s="4">
        <f>'[1]Приложение 1'!EQU23</f>
        <v>0</v>
      </c>
      <c r="EQW18" s="4">
        <f>'[1]Приложение 1'!EQV23</f>
        <v>0</v>
      </c>
      <c r="EQX18" s="4">
        <f>'[1]Приложение 1'!EQW23</f>
        <v>0</v>
      </c>
      <c r="EQY18" s="4">
        <f>'[1]Приложение 1'!EQX23</f>
        <v>0</v>
      </c>
      <c r="EQZ18" s="4">
        <f>'[1]Приложение 1'!EQY23</f>
        <v>0</v>
      </c>
      <c r="ERA18" s="4">
        <f>'[1]Приложение 1'!EQZ23</f>
        <v>0</v>
      </c>
      <c r="ERB18" s="4">
        <f>'[1]Приложение 1'!ERA23</f>
        <v>0</v>
      </c>
      <c r="ERC18" s="4">
        <f>'[1]Приложение 1'!ERB23</f>
        <v>0</v>
      </c>
      <c r="ERD18" s="4">
        <f>'[1]Приложение 1'!ERC23</f>
        <v>0</v>
      </c>
      <c r="ERE18" s="4">
        <f>'[1]Приложение 1'!ERD23</f>
        <v>0</v>
      </c>
      <c r="ERF18" s="4">
        <f>'[1]Приложение 1'!ERE23</f>
        <v>0</v>
      </c>
      <c r="ERG18" s="4">
        <f>'[1]Приложение 1'!ERF23</f>
        <v>0</v>
      </c>
      <c r="ERH18" s="4">
        <f>'[1]Приложение 1'!ERG23</f>
        <v>0</v>
      </c>
      <c r="ERI18" s="4">
        <f>'[1]Приложение 1'!ERH23</f>
        <v>0</v>
      </c>
      <c r="ERJ18" s="4">
        <f>'[1]Приложение 1'!ERI23</f>
        <v>0</v>
      </c>
      <c r="ERK18" s="4">
        <f>'[1]Приложение 1'!ERJ23</f>
        <v>0</v>
      </c>
      <c r="ERL18" s="4">
        <f>'[1]Приложение 1'!ERK23</f>
        <v>0</v>
      </c>
      <c r="ERM18" s="4">
        <f>'[1]Приложение 1'!ERL23</f>
        <v>0</v>
      </c>
      <c r="ERN18" s="4">
        <f>'[1]Приложение 1'!ERM23</f>
        <v>0</v>
      </c>
      <c r="ERO18" s="4">
        <f>'[1]Приложение 1'!ERN23</f>
        <v>0</v>
      </c>
      <c r="ERP18" s="4">
        <f>'[1]Приложение 1'!ERO23</f>
        <v>0</v>
      </c>
      <c r="ERQ18" s="4">
        <f>'[1]Приложение 1'!ERP23</f>
        <v>0</v>
      </c>
      <c r="ERR18" s="4">
        <f>'[1]Приложение 1'!ERQ23</f>
        <v>0</v>
      </c>
      <c r="ERS18" s="4">
        <f>'[1]Приложение 1'!ERR23</f>
        <v>0</v>
      </c>
      <c r="ERT18" s="4">
        <f>'[1]Приложение 1'!ERS23</f>
        <v>0</v>
      </c>
      <c r="ERU18" s="4">
        <f>'[1]Приложение 1'!ERT23</f>
        <v>0</v>
      </c>
      <c r="ERV18" s="4">
        <f>'[1]Приложение 1'!ERU23</f>
        <v>0</v>
      </c>
      <c r="ERW18" s="4">
        <f>'[1]Приложение 1'!ERV23</f>
        <v>0</v>
      </c>
      <c r="ERX18" s="4">
        <f>'[1]Приложение 1'!ERW23</f>
        <v>0</v>
      </c>
      <c r="ERY18" s="4">
        <f>'[1]Приложение 1'!ERX23</f>
        <v>0</v>
      </c>
      <c r="ERZ18" s="4">
        <f>'[1]Приложение 1'!ERY23</f>
        <v>0</v>
      </c>
      <c r="ESA18" s="4">
        <f>'[1]Приложение 1'!ERZ23</f>
        <v>0</v>
      </c>
      <c r="ESB18" s="4">
        <f>'[1]Приложение 1'!ESA23</f>
        <v>0</v>
      </c>
      <c r="ESC18" s="4">
        <f>'[1]Приложение 1'!ESB23</f>
        <v>0</v>
      </c>
      <c r="ESD18" s="4">
        <f>'[1]Приложение 1'!ESC23</f>
        <v>0</v>
      </c>
      <c r="ESE18" s="4">
        <f>'[1]Приложение 1'!ESD23</f>
        <v>0</v>
      </c>
      <c r="ESF18" s="4">
        <f>'[1]Приложение 1'!ESE23</f>
        <v>0</v>
      </c>
      <c r="ESG18" s="4">
        <f>'[1]Приложение 1'!ESF23</f>
        <v>0</v>
      </c>
      <c r="ESH18" s="4">
        <f>'[1]Приложение 1'!ESG23</f>
        <v>0</v>
      </c>
      <c r="ESI18" s="4">
        <f>'[1]Приложение 1'!ESH23</f>
        <v>0</v>
      </c>
      <c r="ESJ18" s="4">
        <f>'[1]Приложение 1'!ESI23</f>
        <v>0</v>
      </c>
      <c r="ESK18" s="4">
        <f>'[1]Приложение 1'!ESJ23</f>
        <v>0</v>
      </c>
      <c r="ESL18" s="4">
        <f>'[1]Приложение 1'!ESK23</f>
        <v>0</v>
      </c>
      <c r="ESM18" s="4">
        <f>'[1]Приложение 1'!ESL23</f>
        <v>0</v>
      </c>
      <c r="ESN18" s="4">
        <f>'[1]Приложение 1'!ESM23</f>
        <v>0</v>
      </c>
      <c r="ESO18" s="4">
        <f>'[1]Приложение 1'!ESN23</f>
        <v>0</v>
      </c>
      <c r="ESP18" s="4">
        <f>'[1]Приложение 1'!ESO23</f>
        <v>0</v>
      </c>
      <c r="ESQ18" s="4">
        <f>'[1]Приложение 1'!ESP23</f>
        <v>0</v>
      </c>
      <c r="ESR18" s="4">
        <f>'[1]Приложение 1'!ESQ23</f>
        <v>0</v>
      </c>
      <c r="ESS18" s="4">
        <f>'[1]Приложение 1'!ESR23</f>
        <v>0</v>
      </c>
      <c r="EST18" s="4">
        <f>'[1]Приложение 1'!ESS23</f>
        <v>0</v>
      </c>
      <c r="ESU18" s="4">
        <f>'[1]Приложение 1'!EST23</f>
        <v>0</v>
      </c>
      <c r="ESV18" s="4">
        <f>'[1]Приложение 1'!ESU23</f>
        <v>0</v>
      </c>
      <c r="ESW18" s="4">
        <f>'[1]Приложение 1'!ESV23</f>
        <v>0</v>
      </c>
      <c r="ESX18" s="4">
        <f>'[1]Приложение 1'!ESW23</f>
        <v>0</v>
      </c>
      <c r="ESY18" s="4">
        <f>'[1]Приложение 1'!ESX23</f>
        <v>0</v>
      </c>
      <c r="ESZ18" s="4">
        <f>'[1]Приложение 1'!ESY23</f>
        <v>0</v>
      </c>
      <c r="ETA18" s="4">
        <f>'[1]Приложение 1'!ESZ23</f>
        <v>0</v>
      </c>
      <c r="ETB18" s="4">
        <f>'[1]Приложение 1'!ETA23</f>
        <v>0</v>
      </c>
      <c r="ETC18" s="4">
        <f>'[1]Приложение 1'!ETB23</f>
        <v>0</v>
      </c>
      <c r="ETD18" s="4">
        <f>'[1]Приложение 1'!ETC23</f>
        <v>0</v>
      </c>
      <c r="ETE18" s="4">
        <f>'[1]Приложение 1'!ETD23</f>
        <v>0</v>
      </c>
      <c r="ETF18" s="4">
        <f>'[1]Приложение 1'!ETE23</f>
        <v>0</v>
      </c>
      <c r="ETG18" s="4">
        <f>'[1]Приложение 1'!ETF23</f>
        <v>0</v>
      </c>
      <c r="ETH18" s="4">
        <f>'[1]Приложение 1'!ETG23</f>
        <v>0</v>
      </c>
      <c r="ETI18" s="4">
        <f>'[1]Приложение 1'!ETH23</f>
        <v>0</v>
      </c>
      <c r="ETJ18" s="4">
        <f>'[1]Приложение 1'!ETI23</f>
        <v>0</v>
      </c>
      <c r="ETK18" s="4">
        <f>'[1]Приложение 1'!ETJ23</f>
        <v>0</v>
      </c>
      <c r="ETL18" s="4">
        <f>'[1]Приложение 1'!ETK23</f>
        <v>0</v>
      </c>
      <c r="ETM18" s="4">
        <f>'[1]Приложение 1'!ETL23</f>
        <v>0</v>
      </c>
      <c r="ETN18" s="4">
        <f>'[1]Приложение 1'!ETM23</f>
        <v>0</v>
      </c>
      <c r="ETO18" s="4">
        <f>'[1]Приложение 1'!ETN23</f>
        <v>0</v>
      </c>
      <c r="ETP18" s="4">
        <f>'[1]Приложение 1'!ETO23</f>
        <v>0</v>
      </c>
      <c r="ETQ18" s="4">
        <f>'[1]Приложение 1'!ETP23</f>
        <v>0</v>
      </c>
      <c r="ETR18" s="4">
        <f>'[1]Приложение 1'!ETQ23</f>
        <v>0</v>
      </c>
      <c r="ETS18" s="4">
        <f>'[1]Приложение 1'!ETR23</f>
        <v>0</v>
      </c>
      <c r="ETT18" s="4">
        <f>'[1]Приложение 1'!ETS23</f>
        <v>0</v>
      </c>
      <c r="ETU18" s="4">
        <f>'[1]Приложение 1'!ETT23</f>
        <v>0</v>
      </c>
      <c r="ETV18" s="4">
        <f>'[1]Приложение 1'!ETU23</f>
        <v>0</v>
      </c>
      <c r="ETW18" s="4">
        <f>'[1]Приложение 1'!ETV23</f>
        <v>0</v>
      </c>
      <c r="ETX18" s="4">
        <f>'[1]Приложение 1'!ETW23</f>
        <v>0</v>
      </c>
      <c r="ETY18" s="4">
        <f>'[1]Приложение 1'!ETX23</f>
        <v>0</v>
      </c>
      <c r="ETZ18" s="4">
        <f>'[1]Приложение 1'!ETY23</f>
        <v>0</v>
      </c>
      <c r="EUA18" s="4">
        <f>'[1]Приложение 1'!ETZ23</f>
        <v>0</v>
      </c>
      <c r="EUB18" s="4">
        <f>'[1]Приложение 1'!EUA23</f>
        <v>0</v>
      </c>
      <c r="EUC18" s="4">
        <f>'[1]Приложение 1'!EUB23</f>
        <v>0</v>
      </c>
      <c r="EUD18" s="4">
        <f>'[1]Приложение 1'!EUC23</f>
        <v>0</v>
      </c>
      <c r="EUE18" s="4">
        <f>'[1]Приложение 1'!EUD23</f>
        <v>0</v>
      </c>
      <c r="EUF18" s="4">
        <f>'[1]Приложение 1'!EUE23</f>
        <v>0</v>
      </c>
      <c r="EUG18" s="4">
        <f>'[1]Приложение 1'!EUF23</f>
        <v>0</v>
      </c>
      <c r="EUH18" s="4">
        <f>'[1]Приложение 1'!EUG23</f>
        <v>0</v>
      </c>
      <c r="EUI18" s="4">
        <f>'[1]Приложение 1'!EUH23</f>
        <v>0</v>
      </c>
      <c r="EUJ18" s="4">
        <f>'[1]Приложение 1'!EUI23</f>
        <v>0</v>
      </c>
      <c r="EUK18" s="4">
        <f>'[1]Приложение 1'!EUJ23</f>
        <v>0</v>
      </c>
      <c r="EUL18" s="4">
        <f>'[1]Приложение 1'!EUK23</f>
        <v>0</v>
      </c>
      <c r="EUM18" s="4">
        <f>'[1]Приложение 1'!EUL23</f>
        <v>0</v>
      </c>
      <c r="EUN18" s="4">
        <f>'[1]Приложение 1'!EUM23</f>
        <v>0</v>
      </c>
      <c r="EUO18" s="4">
        <f>'[1]Приложение 1'!EUN23</f>
        <v>0</v>
      </c>
      <c r="EUP18" s="4">
        <f>'[1]Приложение 1'!EUO23</f>
        <v>0</v>
      </c>
      <c r="EUQ18" s="4">
        <f>'[1]Приложение 1'!EUP23</f>
        <v>0</v>
      </c>
      <c r="EUR18" s="4">
        <f>'[1]Приложение 1'!EUQ23</f>
        <v>0</v>
      </c>
      <c r="EUS18" s="4">
        <f>'[1]Приложение 1'!EUR23</f>
        <v>0</v>
      </c>
      <c r="EUT18" s="4">
        <f>'[1]Приложение 1'!EUS23</f>
        <v>0</v>
      </c>
      <c r="EUU18" s="4">
        <f>'[1]Приложение 1'!EUT23</f>
        <v>0</v>
      </c>
      <c r="EUV18" s="4">
        <f>'[1]Приложение 1'!EUU23</f>
        <v>0</v>
      </c>
      <c r="EUW18" s="4">
        <f>'[1]Приложение 1'!EUV23</f>
        <v>0</v>
      </c>
      <c r="EUX18" s="4">
        <f>'[1]Приложение 1'!EUW23</f>
        <v>0</v>
      </c>
      <c r="EUY18" s="4">
        <f>'[1]Приложение 1'!EUX23</f>
        <v>0</v>
      </c>
      <c r="EUZ18" s="4">
        <f>'[1]Приложение 1'!EUY23</f>
        <v>0</v>
      </c>
      <c r="EVA18" s="4">
        <f>'[1]Приложение 1'!EUZ23</f>
        <v>0</v>
      </c>
      <c r="EVB18" s="4">
        <f>'[1]Приложение 1'!EVA23</f>
        <v>0</v>
      </c>
      <c r="EVC18" s="4">
        <f>'[1]Приложение 1'!EVB23</f>
        <v>0</v>
      </c>
      <c r="EVD18" s="4">
        <f>'[1]Приложение 1'!EVC23</f>
        <v>0</v>
      </c>
      <c r="EVE18" s="4">
        <f>'[1]Приложение 1'!EVD23</f>
        <v>0</v>
      </c>
      <c r="EVF18" s="4">
        <f>'[1]Приложение 1'!EVE23</f>
        <v>0</v>
      </c>
      <c r="EVG18" s="4">
        <f>'[1]Приложение 1'!EVF23</f>
        <v>0</v>
      </c>
      <c r="EVH18" s="4">
        <f>'[1]Приложение 1'!EVG23</f>
        <v>0</v>
      </c>
      <c r="EVI18" s="4">
        <f>'[1]Приложение 1'!EVH23</f>
        <v>0</v>
      </c>
      <c r="EVJ18" s="4">
        <f>'[1]Приложение 1'!EVI23</f>
        <v>0</v>
      </c>
      <c r="EVK18" s="4">
        <f>'[1]Приложение 1'!EVJ23</f>
        <v>0</v>
      </c>
      <c r="EVL18" s="4">
        <f>'[1]Приложение 1'!EVK23</f>
        <v>0</v>
      </c>
      <c r="EVM18" s="4">
        <f>'[1]Приложение 1'!EVL23</f>
        <v>0</v>
      </c>
      <c r="EVN18" s="4">
        <f>'[1]Приложение 1'!EVM23</f>
        <v>0</v>
      </c>
      <c r="EVO18" s="4">
        <f>'[1]Приложение 1'!EVN23</f>
        <v>0</v>
      </c>
      <c r="EVP18" s="4">
        <f>'[1]Приложение 1'!EVO23</f>
        <v>0</v>
      </c>
      <c r="EVQ18" s="4">
        <f>'[1]Приложение 1'!EVP23</f>
        <v>0</v>
      </c>
      <c r="EVR18" s="4">
        <f>'[1]Приложение 1'!EVQ23</f>
        <v>0</v>
      </c>
      <c r="EVS18" s="4">
        <f>'[1]Приложение 1'!EVR23</f>
        <v>0</v>
      </c>
      <c r="EVT18" s="4">
        <f>'[1]Приложение 1'!EVS23</f>
        <v>0</v>
      </c>
      <c r="EVU18" s="4">
        <f>'[1]Приложение 1'!EVT23</f>
        <v>0</v>
      </c>
      <c r="EVV18" s="4">
        <f>'[1]Приложение 1'!EVU23</f>
        <v>0</v>
      </c>
      <c r="EVW18" s="4">
        <f>'[1]Приложение 1'!EVV23</f>
        <v>0</v>
      </c>
      <c r="EVX18" s="4">
        <f>'[1]Приложение 1'!EVW23</f>
        <v>0</v>
      </c>
      <c r="EVY18" s="4">
        <f>'[1]Приложение 1'!EVX23</f>
        <v>0</v>
      </c>
      <c r="EVZ18" s="4">
        <f>'[1]Приложение 1'!EVY23</f>
        <v>0</v>
      </c>
      <c r="EWA18" s="4">
        <f>'[1]Приложение 1'!EVZ23</f>
        <v>0</v>
      </c>
      <c r="EWB18" s="4">
        <f>'[1]Приложение 1'!EWA23</f>
        <v>0</v>
      </c>
      <c r="EWC18" s="4">
        <f>'[1]Приложение 1'!EWB23</f>
        <v>0</v>
      </c>
      <c r="EWD18" s="4">
        <f>'[1]Приложение 1'!EWC23</f>
        <v>0</v>
      </c>
      <c r="EWE18" s="4">
        <f>'[1]Приложение 1'!EWD23</f>
        <v>0</v>
      </c>
      <c r="EWF18" s="4">
        <f>'[1]Приложение 1'!EWE23</f>
        <v>0</v>
      </c>
      <c r="EWG18" s="4">
        <f>'[1]Приложение 1'!EWF23</f>
        <v>0</v>
      </c>
      <c r="EWH18" s="4">
        <f>'[1]Приложение 1'!EWG23</f>
        <v>0</v>
      </c>
      <c r="EWI18" s="4">
        <f>'[1]Приложение 1'!EWH23</f>
        <v>0</v>
      </c>
      <c r="EWJ18" s="4">
        <f>'[1]Приложение 1'!EWI23</f>
        <v>0</v>
      </c>
      <c r="EWK18" s="4">
        <f>'[1]Приложение 1'!EWJ23</f>
        <v>0</v>
      </c>
      <c r="EWL18" s="4">
        <f>'[1]Приложение 1'!EWK23</f>
        <v>0</v>
      </c>
      <c r="EWM18" s="4">
        <f>'[1]Приложение 1'!EWL23</f>
        <v>0</v>
      </c>
      <c r="EWN18" s="4">
        <f>'[1]Приложение 1'!EWM23</f>
        <v>0</v>
      </c>
      <c r="EWO18" s="4">
        <f>'[1]Приложение 1'!EWN23</f>
        <v>0</v>
      </c>
      <c r="EWP18" s="4">
        <f>'[1]Приложение 1'!EWO23</f>
        <v>0</v>
      </c>
      <c r="EWQ18" s="4">
        <f>'[1]Приложение 1'!EWP23</f>
        <v>0</v>
      </c>
      <c r="EWR18" s="4">
        <f>'[1]Приложение 1'!EWQ23</f>
        <v>0</v>
      </c>
      <c r="EWS18" s="4">
        <f>'[1]Приложение 1'!EWR23</f>
        <v>0</v>
      </c>
      <c r="EWT18" s="4">
        <f>'[1]Приложение 1'!EWS23</f>
        <v>0</v>
      </c>
      <c r="EWU18" s="4">
        <f>'[1]Приложение 1'!EWT23</f>
        <v>0</v>
      </c>
      <c r="EWV18" s="4">
        <f>'[1]Приложение 1'!EWU23</f>
        <v>0</v>
      </c>
      <c r="EWW18" s="4">
        <f>'[1]Приложение 1'!EWV23</f>
        <v>0</v>
      </c>
      <c r="EWX18" s="4">
        <f>'[1]Приложение 1'!EWW23</f>
        <v>0</v>
      </c>
      <c r="EWY18" s="4">
        <f>'[1]Приложение 1'!EWX23</f>
        <v>0</v>
      </c>
      <c r="EWZ18" s="4">
        <f>'[1]Приложение 1'!EWY23</f>
        <v>0</v>
      </c>
      <c r="EXA18" s="4">
        <f>'[1]Приложение 1'!EWZ23</f>
        <v>0</v>
      </c>
      <c r="EXB18" s="4">
        <f>'[1]Приложение 1'!EXA23</f>
        <v>0</v>
      </c>
      <c r="EXC18" s="4">
        <f>'[1]Приложение 1'!EXB23</f>
        <v>0</v>
      </c>
      <c r="EXD18" s="4">
        <f>'[1]Приложение 1'!EXC23</f>
        <v>0</v>
      </c>
      <c r="EXE18" s="4">
        <f>'[1]Приложение 1'!EXD23</f>
        <v>0</v>
      </c>
      <c r="EXF18" s="4">
        <f>'[1]Приложение 1'!EXE23</f>
        <v>0</v>
      </c>
      <c r="EXG18" s="4">
        <f>'[1]Приложение 1'!EXF23</f>
        <v>0</v>
      </c>
      <c r="EXH18" s="4">
        <f>'[1]Приложение 1'!EXG23</f>
        <v>0</v>
      </c>
      <c r="EXI18" s="4">
        <f>'[1]Приложение 1'!EXH23</f>
        <v>0</v>
      </c>
      <c r="EXJ18" s="4">
        <f>'[1]Приложение 1'!EXI23</f>
        <v>0</v>
      </c>
      <c r="EXK18" s="4">
        <f>'[1]Приложение 1'!EXJ23</f>
        <v>0</v>
      </c>
      <c r="EXL18" s="4">
        <f>'[1]Приложение 1'!EXK23</f>
        <v>0</v>
      </c>
      <c r="EXM18" s="4">
        <f>'[1]Приложение 1'!EXL23</f>
        <v>0</v>
      </c>
      <c r="EXN18" s="4">
        <f>'[1]Приложение 1'!EXM23</f>
        <v>0</v>
      </c>
      <c r="EXO18" s="4">
        <f>'[1]Приложение 1'!EXN23</f>
        <v>0</v>
      </c>
      <c r="EXP18" s="4">
        <f>'[1]Приложение 1'!EXO23</f>
        <v>0</v>
      </c>
      <c r="EXQ18" s="4">
        <f>'[1]Приложение 1'!EXP23</f>
        <v>0</v>
      </c>
      <c r="EXR18" s="4">
        <f>'[1]Приложение 1'!EXQ23</f>
        <v>0</v>
      </c>
      <c r="EXS18" s="4">
        <f>'[1]Приложение 1'!EXR23</f>
        <v>0</v>
      </c>
      <c r="EXT18" s="4">
        <f>'[1]Приложение 1'!EXS23</f>
        <v>0</v>
      </c>
      <c r="EXU18" s="4">
        <f>'[1]Приложение 1'!EXT23</f>
        <v>0</v>
      </c>
      <c r="EXV18" s="4">
        <f>'[1]Приложение 1'!EXU23</f>
        <v>0</v>
      </c>
      <c r="EXW18" s="4">
        <f>'[1]Приложение 1'!EXV23</f>
        <v>0</v>
      </c>
      <c r="EXX18" s="4">
        <f>'[1]Приложение 1'!EXW23</f>
        <v>0</v>
      </c>
      <c r="EXY18" s="4">
        <f>'[1]Приложение 1'!EXX23</f>
        <v>0</v>
      </c>
      <c r="EXZ18" s="4">
        <f>'[1]Приложение 1'!EXY23</f>
        <v>0</v>
      </c>
      <c r="EYA18" s="4">
        <f>'[1]Приложение 1'!EXZ23</f>
        <v>0</v>
      </c>
      <c r="EYB18" s="4">
        <f>'[1]Приложение 1'!EYA23</f>
        <v>0</v>
      </c>
      <c r="EYC18" s="4">
        <f>'[1]Приложение 1'!EYB23</f>
        <v>0</v>
      </c>
      <c r="EYD18" s="4">
        <f>'[1]Приложение 1'!EYC23</f>
        <v>0</v>
      </c>
      <c r="EYE18" s="4">
        <f>'[1]Приложение 1'!EYD23</f>
        <v>0</v>
      </c>
      <c r="EYF18" s="4">
        <f>'[1]Приложение 1'!EYE23</f>
        <v>0</v>
      </c>
      <c r="EYG18" s="4">
        <f>'[1]Приложение 1'!EYF23</f>
        <v>0</v>
      </c>
      <c r="EYH18" s="4">
        <f>'[1]Приложение 1'!EYG23</f>
        <v>0</v>
      </c>
      <c r="EYI18" s="4">
        <f>'[1]Приложение 1'!EYH23</f>
        <v>0</v>
      </c>
      <c r="EYJ18" s="4">
        <f>'[1]Приложение 1'!EYI23</f>
        <v>0</v>
      </c>
      <c r="EYK18" s="4">
        <f>'[1]Приложение 1'!EYJ23</f>
        <v>0</v>
      </c>
      <c r="EYL18" s="4">
        <f>'[1]Приложение 1'!EYK23</f>
        <v>0</v>
      </c>
      <c r="EYM18" s="4">
        <f>'[1]Приложение 1'!EYL23</f>
        <v>0</v>
      </c>
      <c r="EYN18" s="4">
        <f>'[1]Приложение 1'!EYM23</f>
        <v>0</v>
      </c>
      <c r="EYO18" s="4">
        <f>'[1]Приложение 1'!EYN23</f>
        <v>0</v>
      </c>
      <c r="EYP18" s="4">
        <f>'[1]Приложение 1'!EYO23</f>
        <v>0</v>
      </c>
      <c r="EYQ18" s="4">
        <f>'[1]Приложение 1'!EYP23</f>
        <v>0</v>
      </c>
      <c r="EYR18" s="4">
        <f>'[1]Приложение 1'!EYQ23</f>
        <v>0</v>
      </c>
      <c r="EYS18" s="4">
        <f>'[1]Приложение 1'!EYR23</f>
        <v>0</v>
      </c>
      <c r="EYT18" s="4">
        <f>'[1]Приложение 1'!EYS23</f>
        <v>0</v>
      </c>
      <c r="EYU18" s="4">
        <f>'[1]Приложение 1'!EYT23</f>
        <v>0</v>
      </c>
      <c r="EYV18" s="4">
        <f>'[1]Приложение 1'!EYU23</f>
        <v>0</v>
      </c>
      <c r="EYW18" s="4">
        <f>'[1]Приложение 1'!EYV23</f>
        <v>0</v>
      </c>
      <c r="EYX18" s="4">
        <f>'[1]Приложение 1'!EYW23</f>
        <v>0</v>
      </c>
      <c r="EYY18" s="4">
        <f>'[1]Приложение 1'!EYX23</f>
        <v>0</v>
      </c>
      <c r="EYZ18" s="4">
        <f>'[1]Приложение 1'!EYY23</f>
        <v>0</v>
      </c>
      <c r="EZA18" s="4">
        <f>'[1]Приложение 1'!EYZ23</f>
        <v>0</v>
      </c>
      <c r="EZB18" s="4">
        <f>'[1]Приложение 1'!EZA23</f>
        <v>0</v>
      </c>
      <c r="EZC18" s="4">
        <f>'[1]Приложение 1'!EZB23</f>
        <v>0</v>
      </c>
      <c r="EZD18" s="4">
        <f>'[1]Приложение 1'!EZC23</f>
        <v>0</v>
      </c>
      <c r="EZE18" s="4">
        <f>'[1]Приложение 1'!EZD23</f>
        <v>0</v>
      </c>
      <c r="EZF18" s="4">
        <f>'[1]Приложение 1'!EZE23</f>
        <v>0</v>
      </c>
      <c r="EZG18" s="4">
        <f>'[1]Приложение 1'!EZF23</f>
        <v>0</v>
      </c>
      <c r="EZH18" s="4">
        <f>'[1]Приложение 1'!EZG23</f>
        <v>0</v>
      </c>
      <c r="EZI18" s="4">
        <f>'[1]Приложение 1'!EZH23</f>
        <v>0</v>
      </c>
      <c r="EZJ18" s="4">
        <f>'[1]Приложение 1'!EZI23</f>
        <v>0</v>
      </c>
      <c r="EZK18" s="4">
        <f>'[1]Приложение 1'!EZJ23</f>
        <v>0</v>
      </c>
      <c r="EZL18" s="4">
        <f>'[1]Приложение 1'!EZK23</f>
        <v>0</v>
      </c>
      <c r="EZM18" s="4">
        <f>'[1]Приложение 1'!EZL23</f>
        <v>0</v>
      </c>
      <c r="EZN18" s="4">
        <f>'[1]Приложение 1'!EZM23</f>
        <v>0</v>
      </c>
      <c r="EZO18" s="4">
        <f>'[1]Приложение 1'!EZN23</f>
        <v>0</v>
      </c>
      <c r="EZP18" s="4">
        <f>'[1]Приложение 1'!EZO23</f>
        <v>0</v>
      </c>
      <c r="EZQ18" s="4">
        <f>'[1]Приложение 1'!EZP23</f>
        <v>0</v>
      </c>
      <c r="EZR18" s="4">
        <f>'[1]Приложение 1'!EZQ23</f>
        <v>0</v>
      </c>
      <c r="EZS18" s="4">
        <f>'[1]Приложение 1'!EZR23</f>
        <v>0</v>
      </c>
      <c r="EZT18" s="4">
        <f>'[1]Приложение 1'!EZS23</f>
        <v>0</v>
      </c>
      <c r="EZU18" s="4">
        <f>'[1]Приложение 1'!EZT23</f>
        <v>0</v>
      </c>
      <c r="EZV18" s="4">
        <f>'[1]Приложение 1'!EZU23</f>
        <v>0</v>
      </c>
      <c r="EZW18" s="4">
        <f>'[1]Приложение 1'!EZV23</f>
        <v>0</v>
      </c>
      <c r="EZX18" s="4">
        <f>'[1]Приложение 1'!EZW23</f>
        <v>0</v>
      </c>
      <c r="EZY18" s="4">
        <f>'[1]Приложение 1'!EZX23</f>
        <v>0</v>
      </c>
      <c r="EZZ18" s="4">
        <f>'[1]Приложение 1'!EZY23</f>
        <v>0</v>
      </c>
      <c r="FAA18" s="4">
        <f>'[1]Приложение 1'!EZZ23</f>
        <v>0</v>
      </c>
      <c r="FAB18" s="4">
        <f>'[1]Приложение 1'!FAA23</f>
        <v>0</v>
      </c>
      <c r="FAC18" s="4">
        <f>'[1]Приложение 1'!FAB23</f>
        <v>0</v>
      </c>
      <c r="FAD18" s="4">
        <f>'[1]Приложение 1'!FAC23</f>
        <v>0</v>
      </c>
      <c r="FAE18" s="4">
        <f>'[1]Приложение 1'!FAD23</f>
        <v>0</v>
      </c>
      <c r="FAF18" s="4">
        <f>'[1]Приложение 1'!FAE23</f>
        <v>0</v>
      </c>
      <c r="FAG18" s="4">
        <f>'[1]Приложение 1'!FAF23</f>
        <v>0</v>
      </c>
      <c r="FAH18" s="4">
        <f>'[1]Приложение 1'!FAG23</f>
        <v>0</v>
      </c>
      <c r="FAI18" s="4">
        <f>'[1]Приложение 1'!FAH23</f>
        <v>0</v>
      </c>
      <c r="FAJ18" s="4">
        <f>'[1]Приложение 1'!FAI23</f>
        <v>0</v>
      </c>
      <c r="FAK18" s="4">
        <f>'[1]Приложение 1'!FAJ23</f>
        <v>0</v>
      </c>
      <c r="FAL18" s="4">
        <f>'[1]Приложение 1'!FAK23</f>
        <v>0</v>
      </c>
      <c r="FAM18" s="4">
        <f>'[1]Приложение 1'!FAL23</f>
        <v>0</v>
      </c>
      <c r="FAN18" s="4">
        <f>'[1]Приложение 1'!FAM23</f>
        <v>0</v>
      </c>
      <c r="FAO18" s="4">
        <f>'[1]Приложение 1'!FAN23</f>
        <v>0</v>
      </c>
      <c r="FAP18" s="4">
        <f>'[1]Приложение 1'!FAO23</f>
        <v>0</v>
      </c>
      <c r="FAQ18" s="4">
        <f>'[1]Приложение 1'!FAP23</f>
        <v>0</v>
      </c>
      <c r="FAR18" s="4">
        <f>'[1]Приложение 1'!FAQ23</f>
        <v>0</v>
      </c>
      <c r="FAS18" s="4">
        <f>'[1]Приложение 1'!FAR23</f>
        <v>0</v>
      </c>
      <c r="FAT18" s="4">
        <f>'[1]Приложение 1'!FAS23</f>
        <v>0</v>
      </c>
      <c r="FAU18" s="4">
        <f>'[1]Приложение 1'!FAT23</f>
        <v>0</v>
      </c>
      <c r="FAV18" s="4">
        <f>'[1]Приложение 1'!FAU23</f>
        <v>0</v>
      </c>
      <c r="FAW18" s="4">
        <f>'[1]Приложение 1'!FAV23</f>
        <v>0</v>
      </c>
      <c r="FAX18" s="4">
        <f>'[1]Приложение 1'!FAW23</f>
        <v>0</v>
      </c>
      <c r="FAY18" s="4">
        <f>'[1]Приложение 1'!FAX23</f>
        <v>0</v>
      </c>
      <c r="FAZ18" s="4">
        <f>'[1]Приложение 1'!FAY23</f>
        <v>0</v>
      </c>
      <c r="FBA18" s="4">
        <f>'[1]Приложение 1'!FAZ23</f>
        <v>0</v>
      </c>
      <c r="FBB18" s="4">
        <f>'[1]Приложение 1'!FBA23</f>
        <v>0</v>
      </c>
      <c r="FBC18" s="4">
        <f>'[1]Приложение 1'!FBB23</f>
        <v>0</v>
      </c>
      <c r="FBD18" s="4">
        <f>'[1]Приложение 1'!FBC23</f>
        <v>0</v>
      </c>
      <c r="FBE18" s="4">
        <f>'[1]Приложение 1'!FBD23</f>
        <v>0</v>
      </c>
      <c r="FBF18" s="4">
        <f>'[1]Приложение 1'!FBE23</f>
        <v>0</v>
      </c>
      <c r="FBG18" s="4">
        <f>'[1]Приложение 1'!FBF23</f>
        <v>0</v>
      </c>
      <c r="FBH18" s="4">
        <f>'[1]Приложение 1'!FBG23</f>
        <v>0</v>
      </c>
      <c r="FBI18" s="4">
        <f>'[1]Приложение 1'!FBH23</f>
        <v>0</v>
      </c>
      <c r="FBJ18" s="4">
        <f>'[1]Приложение 1'!FBI23</f>
        <v>0</v>
      </c>
      <c r="FBK18" s="4">
        <f>'[1]Приложение 1'!FBJ23</f>
        <v>0</v>
      </c>
      <c r="FBL18" s="4">
        <f>'[1]Приложение 1'!FBK23</f>
        <v>0</v>
      </c>
      <c r="FBM18" s="4">
        <f>'[1]Приложение 1'!FBL23</f>
        <v>0</v>
      </c>
      <c r="FBN18" s="4">
        <f>'[1]Приложение 1'!FBM23</f>
        <v>0</v>
      </c>
      <c r="FBO18" s="4">
        <f>'[1]Приложение 1'!FBN23</f>
        <v>0</v>
      </c>
      <c r="FBP18" s="4">
        <f>'[1]Приложение 1'!FBO23</f>
        <v>0</v>
      </c>
      <c r="FBQ18" s="4">
        <f>'[1]Приложение 1'!FBP23</f>
        <v>0</v>
      </c>
      <c r="FBR18" s="4">
        <f>'[1]Приложение 1'!FBQ23</f>
        <v>0</v>
      </c>
      <c r="FBS18" s="4">
        <f>'[1]Приложение 1'!FBR23</f>
        <v>0</v>
      </c>
      <c r="FBT18" s="4">
        <f>'[1]Приложение 1'!FBS23</f>
        <v>0</v>
      </c>
      <c r="FBU18" s="4">
        <f>'[1]Приложение 1'!FBT23</f>
        <v>0</v>
      </c>
      <c r="FBV18" s="4">
        <f>'[1]Приложение 1'!FBU23</f>
        <v>0</v>
      </c>
      <c r="FBW18" s="4">
        <f>'[1]Приложение 1'!FBV23</f>
        <v>0</v>
      </c>
      <c r="FBX18" s="4">
        <f>'[1]Приложение 1'!FBW23</f>
        <v>0</v>
      </c>
      <c r="FBY18" s="4">
        <f>'[1]Приложение 1'!FBX23</f>
        <v>0</v>
      </c>
      <c r="FBZ18" s="4">
        <f>'[1]Приложение 1'!FBY23</f>
        <v>0</v>
      </c>
      <c r="FCA18" s="4">
        <f>'[1]Приложение 1'!FBZ23</f>
        <v>0</v>
      </c>
      <c r="FCB18" s="4">
        <f>'[1]Приложение 1'!FCA23</f>
        <v>0</v>
      </c>
      <c r="FCC18" s="4">
        <f>'[1]Приложение 1'!FCB23</f>
        <v>0</v>
      </c>
      <c r="FCD18" s="4">
        <f>'[1]Приложение 1'!FCC23</f>
        <v>0</v>
      </c>
      <c r="FCE18" s="4">
        <f>'[1]Приложение 1'!FCD23</f>
        <v>0</v>
      </c>
      <c r="FCF18" s="4">
        <f>'[1]Приложение 1'!FCE23</f>
        <v>0</v>
      </c>
      <c r="FCG18" s="4">
        <f>'[1]Приложение 1'!FCF23</f>
        <v>0</v>
      </c>
      <c r="FCH18" s="4">
        <f>'[1]Приложение 1'!FCG23</f>
        <v>0</v>
      </c>
      <c r="FCI18" s="4">
        <f>'[1]Приложение 1'!FCH23</f>
        <v>0</v>
      </c>
      <c r="FCJ18" s="4">
        <f>'[1]Приложение 1'!FCI23</f>
        <v>0</v>
      </c>
      <c r="FCK18" s="4">
        <f>'[1]Приложение 1'!FCJ23</f>
        <v>0</v>
      </c>
      <c r="FCL18" s="4">
        <f>'[1]Приложение 1'!FCK23</f>
        <v>0</v>
      </c>
      <c r="FCM18" s="4">
        <f>'[1]Приложение 1'!FCL23</f>
        <v>0</v>
      </c>
      <c r="FCN18" s="4">
        <f>'[1]Приложение 1'!FCM23</f>
        <v>0</v>
      </c>
      <c r="FCO18" s="4">
        <f>'[1]Приложение 1'!FCN23</f>
        <v>0</v>
      </c>
      <c r="FCP18" s="4">
        <f>'[1]Приложение 1'!FCO23</f>
        <v>0</v>
      </c>
      <c r="FCQ18" s="4">
        <f>'[1]Приложение 1'!FCP23</f>
        <v>0</v>
      </c>
      <c r="FCR18" s="4">
        <f>'[1]Приложение 1'!FCQ23</f>
        <v>0</v>
      </c>
      <c r="FCS18" s="4">
        <f>'[1]Приложение 1'!FCR23</f>
        <v>0</v>
      </c>
      <c r="FCT18" s="4">
        <f>'[1]Приложение 1'!FCS23</f>
        <v>0</v>
      </c>
      <c r="FCU18" s="4">
        <f>'[1]Приложение 1'!FCT23</f>
        <v>0</v>
      </c>
      <c r="FCV18" s="4">
        <f>'[1]Приложение 1'!FCU23</f>
        <v>0</v>
      </c>
      <c r="FCW18" s="4">
        <f>'[1]Приложение 1'!FCV23</f>
        <v>0</v>
      </c>
      <c r="FCX18" s="4">
        <f>'[1]Приложение 1'!FCW23</f>
        <v>0</v>
      </c>
      <c r="FCY18" s="4">
        <f>'[1]Приложение 1'!FCX23</f>
        <v>0</v>
      </c>
      <c r="FCZ18" s="4">
        <f>'[1]Приложение 1'!FCY23</f>
        <v>0</v>
      </c>
      <c r="FDA18" s="4">
        <f>'[1]Приложение 1'!FCZ23</f>
        <v>0</v>
      </c>
      <c r="FDB18" s="4">
        <f>'[1]Приложение 1'!FDA23</f>
        <v>0</v>
      </c>
      <c r="FDC18" s="4">
        <f>'[1]Приложение 1'!FDB23</f>
        <v>0</v>
      </c>
      <c r="FDD18" s="4">
        <f>'[1]Приложение 1'!FDC23</f>
        <v>0</v>
      </c>
      <c r="FDE18" s="4">
        <f>'[1]Приложение 1'!FDD23</f>
        <v>0</v>
      </c>
      <c r="FDF18" s="4">
        <f>'[1]Приложение 1'!FDE23</f>
        <v>0</v>
      </c>
      <c r="FDG18" s="4">
        <f>'[1]Приложение 1'!FDF23</f>
        <v>0</v>
      </c>
      <c r="FDH18" s="4">
        <f>'[1]Приложение 1'!FDG23</f>
        <v>0</v>
      </c>
      <c r="FDI18" s="4">
        <f>'[1]Приложение 1'!FDH23</f>
        <v>0</v>
      </c>
      <c r="FDJ18" s="4">
        <f>'[1]Приложение 1'!FDI23</f>
        <v>0</v>
      </c>
      <c r="FDK18" s="4">
        <f>'[1]Приложение 1'!FDJ23</f>
        <v>0</v>
      </c>
      <c r="FDL18" s="4">
        <f>'[1]Приложение 1'!FDK23</f>
        <v>0</v>
      </c>
      <c r="FDM18" s="4">
        <f>'[1]Приложение 1'!FDL23</f>
        <v>0</v>
      </c>
      <c r="FDN18" s="4">
        <f>'[1]Приложение 1'!FDM23</f>
        <v>0</v>
      </c>
      <c r="FDO18" s="4">
        <f>'[1]Приложение 1'!FDN23</f>
        <v>0</v>
      </c>
      <c r="FDP18" s="4">
        <f>'[1]Приложение 1'!FDO23</f>
        <v>0</v>
      </c>
      <c r="FDQ18" s="4">
        <f>'[1]Приложение 1'!FDP23</f>
        <v>0</v>
      </c>
      <c r="FDR18" s="4">
        <f>'[1]Приложение 1'!FDQ23</f>
        <v>0</v>
      </c>
      <c r="FDS18" s="4">
        <f>'[1]Приложение 1'!FDR23</f>
        <v>0</v>
      </c>
      <c r="FDT18" s="4">
        <f>'[1]Приложение 1'!FDS23</f>
        <v>0</v>
      </c>
      <c r="FDU18" s="4">
        <f>'[1]Приложение 1'!FDT23</f>
        <v>0</v>
      </c>
      <c r="FDV18" s="4">
        <f>'[1]Приложение 1'!FDU23</f>
        <v>0</v>
      </c>
      <c r="FDW18" s="4">
        <f>'[1]Приложение 1'!FDV23</f>
        <v>0</v>
      </c>
      <c r="FDX18" s="4">
        <f>'[1]Приложение 1'!FDW23</f>
        <v>0</v>
      </c>
      <c r="FDY18" s="4">
        <f>'[1]Приложение 1'!FDX23</f>
        <v>0</v>
      </c>
      <c r="FDZ18" s="4">
        <f>'[1]Приложение 1'!FDY23</f>
        <v>0</v>
      </c>
      <c r="FEA18" s="4">
        <f>'[1]Приложение 1'!FDZ23</f>
        <v>0</v>
      </c>
      <c r="FEB18" s="4">
        <f>'[1]Приложение 1'!FEA23</f>
        <v>0</v>
      </c>
      <c r="FEC18" s="4">
        <f>'[1]Приложение 1'!FEB23</f>
        <v>0</v>
      </c>
      <c r="FED18" s="4">
        <f>'[1]Приложение 1'!FEC23</f>
        <v>0</v>
      </c>
      <c r="FEE18" s="4">
        <f>'[1]Приложение 1'!FED23</f>
        <v>0</v>
      </c>
      <c r="FEF18" s="4">
        <f>'[1]Приложение 1'!FEE23</f>
        <v>0</v>
      </c>
      <c r="FEG18" s="4">
        <f>'[1]Приложение 1'!FEF23</f>
        <v>0</v>
      </c>
      <c r="FEH18" s="4">
        <f>'[1]Приложение 1'!FEG23</f>
        <v>0</v>
      </c>
      <c r="FEI18" s="4">
        <f>'[1]Приложение 1'!FEH23</f>
        <v>0</v>
      </c>
      <c r="FEJ18" s="4">
        <f>'[1]Приложение 1'!FEI23</f>
        <v>0</v>
      </c>
      <c r="FEK18" s="4">
        <f>'[1]Приложение 1'!FEJ23</f>
        <v>0</v>
      </c>
      <c r="FEL18" s="4">
        <f>'[1]Приложение 1'!FEK23</f>
        <v>0</v>
      </c>
      <c r="FEM18" s="4">
        <f>'[1]Приложение 1'!FEL23</f>
        <v>0</v>
      </c>
      <c r="FEN18" s="4">
        <f>'[1]Приложение 1'!FEM23</f>
        <v>0</v>
      </c>
      <c r="FEO18" s="4">
        <f>'[1]Приложение 1'!FEN23</f>
        <v>0</v>
      </c>
      <c r="FEP18" s="4">
        <f>'[1]Приложение 1'!FEO23</f>
        <v>0</v>
      </c>
      <c r="FEQ18" s="4">
        <f>'[1]Приложение 1'!FEP23</f>
        <v>0</v>
      </c>
      <c r="FER18" s="4">
        <f>'[1]Приложение 1'!FEQ23</f>
        <v>0</v>
      </c>
      <c r="FES18" s="4">
        <f>'[1]Приложение 1'!FER23</f>
        <v>0</v>
      </c>
      <c r="FET18" s="4">
        <f>'[1]Приложение 1'!FES23</f>
        <v>0</v>
      </c>
      <c r="FEU18" s="4">
        <f>'[1]Приложение 1'!FET23</f>
        <v>0</v>
      </c>
      <c r="FEV18" s="4">
        <f>'[1]Приложение 1'!FEU23</f>
        <v>0</v>
      </c>
      <c r="FEW18" s="4">
        <f>'[1]Приложение 1'!FEV23</f>
        <v>0</v>
      </c>
      <c r="FEX18" s="4">
        <f>'[1]Приложение 1'!FEW23</f>
        <v>0</v>
      </c>
      <c r="FEY18" s="4">
        <f>'[1]Приложение 1'!FEX23</f>
        <v>0</v>
      </c>
      <c r="FEZ18" s="4">
        <f>'[1]Приложение 1'!FEY23</f>
        <v>0</v>
      </c>
      <c r="FFA18" s="4">
        <f>'[1]Приложение 1'!FEZ23</f>
        <v>0</v>
      </c>
      <c r="FFB18" s="4">
        <f>'[1]Приложение 1'!FFA23</f>
        <v>0</v>
      </c>
      <c r="FFC18" s="4">
        <f>'[1]Приложение 1'!FFB23</f>
        <v>0</v>
      </c>
      <c r="FFD18" s="4">
        <f>'[1]Приложение 1'!FFC23</f>
        <v>0</v>
      </c>
      <c r="FFE18" s="4">
        <f>'[1]Приложение 1'!FFD23</f>
        <v>0</v>
      </c>
      <c r="FFF18" s="4">
        <f>'[1]Приложение 1'!FFE23</f>
        <v>0</v>
      </c>
      <c r="FFG18" s="4">
        <f>'[1]Приложение 1'!FFF23</f>
        <v>0</v>
      </c>
      <c r="FFH18" s="4">
        <f>'[1]Приложение 1'!FFG23</f>
        <v>0</v>
      </c>
      <c r="FFI18" s="4">
        <f>'[1]Приложение 1'!FFH23</f>
        <v>0</v>
      </c>
      <c r="FFJ18" s="4">
        <f>'[1]Приложение 1'!FFI23</f>
        <v>0</v>
      </c>
      <c r="FFK18" s="4">
        <f>'[1]Приложение 1'!FFJ23</f>
        <v>0</v>
      </c>
      <c r="FFL18" s="4">
        <f>'[1]Приложение 1'!FFK23</f>
        <v>0</v>
      </c>
      <c r="FFM18" s="4">
        <f>'[1]Приложение 1'!FFL23</f>
        <v>0</v>
      </c>
      <c r="FFN18" s="4">
        <f>'[1]Приложение 1'!FFM23</f>
        <v>0</v>
      </c>
      <c r="FFO18" s="4">
        <f>'[1]Приложение 1'!FFN23</f>
        <v>0</v>
      </c>
      <c r="FFP18" s="4">
        <f>'[1]Приложение 1'!FFO23</f>
        <v>0</v>
      </c>
      <c r="FFQ18" s="4">
        <f>'[1]Приложение 1'!FFP23</f>
        <v>0</v>
      </c>
      <c r="FFR18" s="4">
        <f>'[1]Приложение 1'!FFQ23</f>
        <v>0</v>
      </c>
      <c r="FFS18" s="4">
        <f>'[1]Приложение 1'!FFR23</f>
        <v>0</v>
      </c>
      <c r="FFT18" s="4">
        <f>'[1]Приложение 1'!FFS23</f>
        <v>0</v>
      </c>
      <c r="FFU18" s="4">
        <f>'[1]Приложение 1'!FFT23</f>
        <v>0</v>
      </c>
      <c r="FFV18" s="4">
        <f>'[1]Приложение 1'!FFU23</f>
        <v>0</v>
      </c>
      <c r="FFW18" s="4">
        <f>'[1]Приложение 1'!FFV23</f>
        <v>0</v>
      </c>
      <c r="FFX18" s="4">
        <f>'[1]Приложение 1'!FFW23</f>
        <v>0</v>
      </c>
      <c r="FFY18" s="4">
        <f>'[1]Приложение 1'!FFX23</f>
        <v>0</v>
      </c>
      <c r="FFZ18" s="4">
        <f>'[1]Приложение 1'!FFY23</f>
        <v>0</v>
      </c>
      <c r="FGA18" s="4">
        <f>'[1]Приложение 1'!FFZ23</f>
        <v>0</v>
      </c>
      <c r="FGB18" s="4">
        <f>'[1]Приложение 1'!FGA23</f>
        <v>0</v>
      </c>
      <c r="FGC18" s="4">
        <f>'[1]Приложение 1'!FGB23</f>
        <v>0</v>
      </c>
      <c r="FGD18" s="4">
        <f>'[1]Приложение 1'!FGC23</f>
        <v>0</v>
      </c>
      <c r="FGE18" s="4">
        <f>'[1]Приложение 1'!FGD23</f>
        <v>0</v>
      </c>
      <c r="FGF18" s="4">
        <f>'[1]Приложение 1'!FGE23</f>
        <v>0</v>
      </c>
      <c r="FGG18" s="4">
        <f>'[1]Приложение 1'!FGF23</f>
        <v>0</v>
      </c>
      <c r="FGH18" s="4">
        <f>'[1]Приложение 1'!FGG23</f>
        <v>0</v>
      </c>
      <c r="FGI18" s="4">
        <f>'[1]Приложение 1'!FGH23</f>
        <v>0</v>
      </c>
      <c r="FGJ18" s="4">
        <f>'[1]Приложение 1'!FGI23</f>
        <v>0</v>
      </c>
      <c r="FGK18" s="4">
        <f>'[1]Приложение 1'!FGJ23</f>
        <v>0</v>
      </c>
      <c r="FGL18" s="4">
        <f>'[1]Приложение 1'!FGK23</f>
        <v>0</v>
      </c>
      <c r="FGM18" s="4">
        <f>'[1]Приложение 1'!FGL23</f>
        <v>0</v>
      </c>
      <c r="FGN18" s="4">
        <f>'[1]Приложение 1'!FGM23</f>
        <v>0</v>
      </c>
      <c r="FGO18" s="4">
        <f>'[1]Приложение 1'!FGN23</f>
        <v>0</v>
      </c>
      <c r="FGP18" s="4">
        <f>'[1]Приложение 1'!FGO23</f>
        <v>0</v>
      </c>
      <c r="FGQ18" s="4">
        <f>'[1]Приложение 1'!FGP23</f>
        <v>0</v>
      </c>
      <c r="FGR18" s="4">
        <f>'[1]Приложение 1'!FGQ23</f>
        <v>0</v>
      </c>
      <c r="FGS18" s="4">
        <f>'[1]Приложение 1'!FGR23</f>
        <v>0</v>
      </c>
      <c r="FGT18" s="4">
        <f>'[1]Приложение 1'!FGS23</f>
        <v>0</v>
      </c>
      <c r="FGU18" s="4">
        <f>'[1]Приложение 1'!FGT23</f>
        <v>0</v>
      </c>
      <c r="FGV18" s="4">
        <f>'[1]Приложение 1'!FGU23</f>
        <v>0</v>
      </c>
      <c r="FGW18" s="4">
        <f>'[1]Приложение 1'!FGV23</f>
        <v>0</v>
      </c>
      <c r="FGX18" s="4">
        <f>'[1]Приложение 1'!FGW23</f>
        <v>0</v>
      </c>
      <c r="FGY18" s="4">
        <f>'[1]Приложение 1'!FGX23</f>
        <v>0</v>
      </c>
      <c r="FGZ18" s="4">
        <f>'[1]Приложение 1'!FGY23</f>
        <v>0</v>
      </c>
      <c r="FHA18" s="4">
        <f>'[1]Приложение 1'!FGZ23</f>
        <v>0</v>
      </c>
      <c r="FHB18" s="4">
        <f>'[1]Приложение 1'!FHA23</f>
        <v>0</v>
      </c>
      <c r="FHC18" s="4">
        <f>'[1]Приложение 1'!FHB23</f>
        <v>0</v>
      </c>
      <c r="FHD18" s="4">
        <f>'[1]Приложение 1'!FHC23</f>
        <v>0</v>
      </c>
      <c r="FHE18" s="4">
        <f>'[1]Приложение 1'!FHD23</f>
        <v>0</v>
      </c>
      <c r="FHF18" s="4">
        <f>'[1]Приложение 1'!FHE23</f>
        <v>0</v>
      </c>
      <c r="FHG18" s="4">
        <f>'[1]Приложение 1'!FHF23</f>
        <v>0</v>
      </c>
      <c r="FHH18" s="4">
        <f>'[1]Приложение 1'!FHG23</f>
        <v>0</v>
      </c>
      <c r="FHI18" s="4">
        <f>'[1]Приложение 1'!FHH23</f>
        <v>0</v>
      </c>
      <c r="FHJ18" s="4">
        <f>'[1]Приложение 1'!FHI23</f>
        <v>0</v>
      </c>
      <c r="FHK18" s="4">
        <f>'[1]Приложение 1'!FHJ23</f>
        <v>0</v>
      </c>
      <c r="FHL18" s="4">
        <f>'[1]Приложение 1'!FHK23</f>
        <v>0</v>
      </c>
      <c r="FHM18" s="4">
        <f>'[1]Приложение 1'!FHL23</f>
        <v>0</v>
      </c>
      <c r="FHN18" s="4">
        <f>'[1]Приложение 1'!FHM23</f>
        <v>0</v>
      </c>
      <c r="FHO18" s="4">
        <f>'[1]Приложение 1'!FHN23</f>
        <v>0</v>
      </c>
      <c r="FHP18" s="4">
        <f>'[1]Приложение 1'!FHO23</f>
        <v>0</v>
      </c>
      <c r="FHQ18" s="4">
        <f>'[1]Приложение 1'!FHP23</f>
        <v>0</v>
      </c>
      <c r="FHR18" s="4">
        <f>'[1]Приложение 1'!FHQ23</f>
        <v>0</v>
      </c>
      <c r="FHS18" s="4">
        <f>'[1]Приложение 1'!FHR23</f>
        <v>0</v>
      </c>
      <c r="FHT18" s="4">
        <f>'[1]Приложение 1'!FHS23</f>
        <v>0</v>
      </c>
      <c r="FHU18" s="4">
        <f>'[1]Приложение 1'!FHT23</f>
        <v>0</v>
      </c>
      <c r="FHV18" s="4">
        <f>'[1]Приложение 1'!FHU23</f>
        <v>0</v>
      </c>
      <c r="FHW18" s="4">
        <f>'[1]Приложение 1'!FHV23</f>
        <v>0</v>
      </c>
      <c r="FHX18" s="4">
        <f>'[1]Приложение 1'!FHW23</f>
        <v>0</v>
      </c>
      <c r="FHY18" s="4">
        <f>'[1]Приложение 1'!FHX23</f>
        <v>0</v>
      </c>
      <c r="FHZ18" s="4">
        <f>'[1]Приложение 1'!FHY23</f>
        <v>0</v>
      </c>
      <c r="FIA18" s="4">
        <f>'[1]Приложение 1'!FHZ23</f>
        <v>0</v>
      </c>
      <c r="FIB18" s="4">
        <f>'[1]Приложение 1'!FIA23</f>
        <v>0</v>
      </c>
      <c r="FIC18" s="4">
        <f>'[1]Приложение 1'!FIB23</f>
        <v>0</v>
      </c>
      <c r="FID18" s="4">
        <f>'[1]Приложение 1'!FIC23</f>
        <v>0</v>
      </c>
      <c r="FIE18" s="4">
        <f>'[1]Приложение 1'!FID23</f>
        <v>0</v>
      </c>
      <c r="FIF18" s="4">
        <f>'[1]Приложение 1'!FIE23</f>
        <v>0</v>
      </c>
      <c r="FIG18" s="4">
        <f>'[1]Приложение 1'!FIF23</f>
        <v>0</v>
      </c>
      <c r="FIH18" s="4">
        <f>'[1]Приложение 1'!FIG23</f>
        <v>0</v>
      </c>
      <c r="FII18" s="4">
        <f>'[1]Приложение 1'!FIH23</f>
        <v>0</v>
      </c>
      <c r="FIJ18" s="4">
        <f>'[1]Приложение 1'!FII23</f>
        <v>0</v>
      </c>
      <c r="FIK18" s="4">
        <f>'[1]Приложение 1'!FIJ23</f>
        <v>0</v>
      </c>
      <c r="FIL18" s="4">
        <f>'[1]Приложение 1'!FIK23</f>
        <v>0</v>
      </c>
      <c r="FIM18" s="4">
        <f>'[1]Приложение 1'!FIL23</f>
        <v>0</v>
      </c>
      <c r="FIN18" s="4">
        <f>'[1]Приложение 1'!FIM23</f>
        <v>0</v>
      </c>
      <c r="FIO18" s="4">
        <f>'[1]Приложение 1'!FIN23</f>
        <v>0</v>
      </c>
      <c r="FIP18" s="4">
        <f>'[1]Приложение 1'!FIO23</f>
        <v>0</v>
      </c>
      <c r="FIQ18" s="4">
        <f>'[1]Приложение 1'!FIP23</f>
        <v>0</v>
      </c>
      <c r="FIR18" s="4">
        <f>'[1]Приложение 1'!FIQ23</f>
        <v>0</v>
      </c>
      <c r="FIS18" s="4">
        <f>'[1]Приложение 1'!FIR23</f>
        <v>0</v>
      </c>
      <c r="FIT18" s="4">
        <f>'[1]Приложение 1'!FIS23</f>
        <v>0</v>
      </c>
      <c r="FIU18" s="4">
        <f>'[1]Приложение 1'!FIT23</f>
        <v>0</v>
      </c>
      <c r="FIV18" s="4">
        <f>'[1]Приложение 1'!FIU23</f>
        <v>0</v>
      </c>
      <c r="FIW18" s="4">
        <f>'[1]Приложение 1'!FIV23</f>
        <v>0</v>
      </c>
      <c r="FIX18" s="4">
        <f>'[1]Приложение 1'!FIW23</f>
        <v>0</v>
      </c>
      <c r="FIY18" s="4">
        <f>'[1]Приложение 1'!FIX23</f>
        <v>0</v>
      </c>
      <c r="FIZ18" s="4">
        <f>'[1]Приложение 1'!FIY23</f>
        <v>0</v>
      </c>
      <c r="FJA18" s="4">
        <f>'[1]Приложение 1'!FIZ23</f>
        <v>0</v>
      </c>
      <c r="FJB18" s="4">
        <f>'[1]Приложение 1'!FJA23</f>
        <v>0</v>
      </c>
      <c r="FJC18" s="4">
        <f>'[1]Приложение 1'!FJB23</f>
        <v>0</v>
      </c>
      <c r="FJD18" s="4">
        <f>'[1]Приложение 1'!FJC23</f>
        <v>0</v>
      </c>
      <c r="FJE18" s="4">
        <f>'[1]Приложение 1'!FJD23</f>
        <v>0</v>
      </c>
      <c r="FJF18" s="4">
        <f>'[1]Приложение 1'!FJE23</f>
        <v>0</v>
      </c>
      <c r="FJG18" s="4">
        <f>'[1]Приложение 1'!FJF23</f>
        <v>0</v>
      </c>
      <c r="FJH18" s="4">
        <f>'[1]Приложение 1'!FJG23</f>
        <v>0</v>
      </c>
      <c r="FJI18" s="4">
        <f>'[1]Приложение 1'!FJH23</f>
        <v>0</v>
      </c>
      <c r="FJJ18" s="4">
        <f>'[1]Приложение 1'!FJI23</f>
        <v>0</v>
      </c>
      <c r="FJK18" s="4">
        <f>'[1]Приложение 1'!FJJ23</f>
        <v>0</v>
      </c>
      <c r="FJL18" s="4">
        <f>'[1]Приложение 1'!FJK23</f>
        <v>0</v>
      </c>
      <c r="FJM18" s="4">
        <f>'[1]Приложение 1'!FJL23</f>
        <v>0</v>
      </c>
      <c r="FJN18" s="4">
        <f>'[1]Приложение 1'!FJM23</f>
        <v>0</v>
      </c>
      <c r="FJO18" s="4">
        <f>'[1]Приложение 1'!FJN23</f>
        <v>0</v>
      </c>
      <c r="FJP18" s="4">
        <f>'[1]Приложение 1'!FJO23</f>
        <v>0</v>
      </c>
      <c r="FJQ18" s="4">
        <f>'[1]Приложение 1'!FJP23</f>
        <v>0</v>
      </c>
      <c r="FJR18" s="4">
        <f>'[1]Приложение 1'!FJQ23</f>
        <v>0</v>
      </c>
      <c r="FJS18" s="4">
        <f>'[1]Приложение 1'!FJR23</f>
        <v>0</v>
      </c>
      <c r="FJT18" s="4">
        <f>'[1]Приложение 1'!FJS23</f>
        <v>0</v>
      </c>
      <c r="FJU18" s="4">
        <f>'[1]Приложение 1'!FJT23</f>
        <v>0</v>
      </c>
      <c r="FJV18" s="4">
        <f>'[1]Приложение 1'!FJU23</f>
        <v>0</v>
      </c>
      <c r="FJW18" s="4">
        <f>'[1]Приложение 1'!FJV23</f>
        <v>0</v>
      </c>
      <c r="FJX18" s="4">
        <f>'[1]Приложение 1'!FJW23</f>
        <v>0</v>
      </c>
      <c r="FJY18" s="4">
        <f>'[1]Приложение 1'!FJX23</f>
        <v>0</v>
      </c>
      <c r="FJZ18" s="4">
        <f>'[1]Приложение 1'!FJY23</f>
        <v>0</v>
      </c>
      <c r="FKA18" s="4">
        <f>'[1]Приложение 1'!FJZ23</f>
        <v>0</v>
      </c>
      <c r="FKB18" s="4">
        <f>'[1]Приложение 1'!FKA23</f>
        <v>0</v>
      </c>
      <c r="FKC18" s="4">
        <f>'[1]Приложение 1'!FKB23</f>
        <v>0</v>
      </c>
      <c r="FKD18" s="4">
        <f>'[1]Приложение 1'!FKC23</f>
        <v>0</v>
      </c>
      <c r="FKE18" s="4">
        <f>'[1]Приложение 1'!FKD23</f>
        <v>0</v>
      </c>
      <c r="FKF18" s="4">
        <f>'[1]Приложение 1'!FKE23</f>
        <v>0</v>
      </c>
      <c r="FKG18" s="4">
        <f>'[1]Приложение 1'!FKF23</f>
        <v>0</v>
      </c>
      <c r="FKH18" s="4">
        <f>'[1]Приложение 1'!FKG23</f>
        <v>0</v>
      </c>
      <c r="FKI18" s="4">
        <f>'[1]Приложение 1'!FKH23</f>
        <v>0</v>
      </c>
      <c r="FKJ18" s="4">
        <f>'[1]Приложение 1'!FKI23</f>
        <v>0</v>
      </c>
      <c r="FKK18" s="4">
        <f>'[1]Приложение 1'!FKJ23</f>
        <v>0</v>
      </c>
      <c r="FKL18" s="4">
        <f>'[1]Приложение 1'!FKK23</f>
        <v>0</v>
      </c>
      <c r="FKM18" s="4">
        <f>'[1]Приложение 1'!FKL23</f>
        <v>0</v>
      </c>
      <c r="FKN18" s="4">
        <f>'[1]Приложение 1'!FKM23</f>
        <v>0</v>
      </c>
      <c r="FKO18" s="4">
        <f>'[1]Приложение 1'!FKN23</f>
        <v>0</v>
      </c>
      <c r="FKP18" s="4">
        <f>'[1]Приложение 1'!FKO23</f>
        <v>0</v>
      </c>
      <c r="FKQ18" s="4">
        <f>'[1]Приложение 1'!FKP23</f>
        <v>0</v>
      </c>
      <c r="FKR18" s="4">
        <f>'[1]Приложение 1'!FKQ23</f>
        <v>0</v>
      </c>
      <c r="FKS18" s="4">
        <f>'[1]Приложение 1'!FKR23</f>
        <v>0</v>
      </c>
      <c r="FKT18" s="4">
        <f>'[1]Приложение 1'!FKS23</f>
        <v>0</v>
      </c>
      <c r="FKU18" s="4">
        <f>'[1]Приложение 1'!FKT23</f>
        <v>0</v>
      </c>
      <c r="FKV18" s="4">
        <f>'[1]Приложение 1'!FKU23</f>
        <v>0</v>
      </c>
      <c r="FKW18" s="4">
        <f>'[1]Приложение 1'!FKV23</f>
        <v>0</v>
      </c>
      <c r="FKX18" s="4">
        <f>'[1]Приложение 1'!FKW23</f>
        <v>0</v>
      </c>
      <c r="FKY18" s="4">
        <f>'[1]Приложение 1'!FKX23</f>
        <v>0</v>
      </c>
      <c r="FKZ18" s="4">
        <f>'[1]Приложение 1'!FKY23</f>
        <v>0</v>
      </c>
      <c r="FLA18" s="4">
        <f>'[1]Приложение 1'!FKZ23</f>
        <v>0</v>
      </c>
      <c r="FLB18" s="4">
        <f>'[1]Приложение 1'!FLA23</f>
        <v>0</v>
      </c>
      <c r="FLC18" s="4">
        <f>'[1]Приложение 1'!FLB23</f>
        <v>0</v>
      </c>
      <c r="FLD18" s="4">
        <f>'[1]Приложение 1'!FLC23</f>
        <v>0</v>
      </c>
      <c r="FLE18" s="4">
        <f>'[1]Приложение 1'!FLD23</f>
        <v>0</v>
      </c>
      <c r="FLF18" s="4">
        <f>'[1]Приложение 1'!FLE23</f>
        <v>0</v>
      </c>
      <c r="FLG18" s="4">
        <f>'[1]Приложение 1'!FLF23</f>
        <v>0</v>
      </c>
      <c r="FLH18" s="4">
        <f>'[1]Приложение 1'!FLG23</f>
        <v>0</v>
      </c>
      <c r="FLI18" s="4">
        <f>'[1]Приложение 1'!FLH23</f>
        <v>0</v>
      </c>
      <c r="FLJ18" s="4">
        <f>'[1]Приложение 1'!FLI23</f>
        <v>0</v>
      </c>
      <c r="FLK18" s="4">
        <f>'[1]Приложение 1'!FLJ23</f>
        <v>0</v>
      </c>
      <c r="FLL18" s="4">
        <f>'[1]Приложение 1'!FLK23</f>
        <v>0</v>
      </c>
      <c r="FLM18" s="4">
        <f>'[1]Приложение 1'!FLL23</f>
        <v>0</v>
      </c>
      <c r="FLN18" s="4">
        <f>'[1]Приложение 1'!FLM23</f>
        <v>0</v>
      </c>
      <c r="FLO18" s="4">
        <f>'[1]Приложение 1'!FLN23</f>
        <v>0</v>
      </c>
      <c r="FLP18" s="4">
        <f>'[1]Приложение 1'!FLO23</f>
        <v>0</v>
      </c>
      <c r="FLQ18" s="4">
        <f>'[1]Приложение 1'!FLP23</f>
        <v>0</v>
      </c>
      <c r="FLR18" s="4">
        <f>'[1]Приложение 1'!FLQ23</f>
        <v>0</v>
      </c>
      <c r="FLS18" s="4">
        <f>'[1]Приложение 1'!FLR23</f>
        <v>0</v>
      </c>
      <c r="FLT18" s="4">
        <f>'[1]Приложение 1'!FLS23</f>
        <v>0</v>
      </c>
      <c r="FLU18" s="4">
        <f>'[1]Приложение 1'!FLT23</f>
        <v>0</v>
      </c>
      <c r="FLV18" s="4">
        <f>'[1]Приложение 1'!FLU23</f>
        <v>0</v>
      </c>
      <c r="FLW18" s="4">
        <f>'[1]Приложение 1'!FLV23</f>
        <v>0</v>
      </c>
      <c r="FLX18" s="4">
        <f>'[1]Приложение 1'!FLW23</f>
        <v>0</v>
      </c>
      <c r="FLY18" s="4">
        <f>'[1]Приложение 1'!FLX23</f>
        <v>0</v>
      </c>
      <c r="FLZ18" s="4">
        <f>'[1]Приложение 1'!FLY23</f>
        <v>0</v>
      </c>
      <c r="FMA18" s="4">
        <f>'[1]Приложение 1'!FLZ23</f>
        <v>0</v>
      </c>
      <c r="FMB18" s="4">
        <f>'[1]Приложение 1'!FMA23</f>
        <v>0</v>
      </c>
      <c r="FMC18" s="4">
        <f>'[1]Приложение 1'!FMB23</f>
        <v>0</v>
      </c>
      <c r="FMD18" s="4">
        <f>'[1]Приложение 1'!FMC23</f>
        <v>0</v>
      </c>
      <c r="FME18" s="4">
        <f>'[1]Приложение 1'!FMD23</f>
        <v>0</v>
      </c>
      <c r="FMF18" s="4">
        <f>'[1]Приложение 1'!FME23</f>
        <v>0</v>
      </c>
      <c r="FMG18" s="4">
        <f>'[1]Приложение 1'!FMF23</f>
        <v>0</v>
      </c>
      <c r="FMH18" s="4">
        <f>'[1]Приложение 1'!FMG23</f>
        <v>0</v>
      </c>
      <c r="FMI18" s="4">
        <f>'[1]Приложение 1'!FMH23</f>
        <v>0</v>
      </c>
      <c r="FMJ18" s="4">
        <f>'[1]Приложение 1'!FMI23</f>
        <v>0</v>
      </c>
      <c r="FMK18" s="4">
        <f>'[1]Приложение 1'!FMJ23</f>
        <v>0</v>
      </c>
      <c r="FML18" s="4">
        <f>'[1]Приложение 1'!FMK23</f>
        <v>0</v>
      </c>
      <c r="FMM18" s="4">
        <f>'[1]Приложение 1'!FML23</f>
        <v>0</v>
      </c>
      <c r="FMN18" s="4">
        <f>'[1]Приложение 1'!FMM23</f>
        <v>0</v>
      </c>
      <c r="FMO18" s="4">
        <f>'[1]Приложение 1'!FMN23</f>
        <v>0</v>
      </c>
      <c r="FMP18" s="4">
        <f>'[1]Приложение 1'!FMO23</f>
        <v>0</v>
      </c>
      <c r="FMQ18" s="4">
        <f>'[1]Приложение 1'!FMP23</f>
        <v>0</v>
      </c>
      <c r="FMR18" s="4">
        <f>'[1]Приложение 1'!FMQ23</f>
        <v>0</v>
      </c>
      <c r="FMS18" s="4">
        <f>'[1]Приложение 1'!FMR23</f>
        <v>0</v>
      </c>
      <c r="FMT18" s="4">
        <f>'[1]Приложение 1'!FMS23</f>
        <v>0</v>
      </c>
      <c r="FMU18" s="4">
        <f>'[1]Приложение 1'!FMT23</f>
        <v>0</v>
      </c>
      <c r="FMV18" s="4">
        <f>'[1]Приложение 1'!FMU23</f>
        <v>0</v>
      </c>
      <c r="FMW18" s="4">
        <f>'[1]Приложение 1'!FMV23</f>
        <v>0</v>
      </c>
      <c r="FMX18" s="4">
        <f>'[1]Приложение 1'!FMW23</f>
        <v>0</v>
      </c>
      <c r="FMY18" s="4">
        <f>'[1]Приложение 1'!FMX23</f>
        <v>0</v>
      </c>
      <c r="FMZ18" s="4">
        <f>'[1]Приложение 1'!FMY23</f>
        <v>0</v>
      </c>
      <c r="FNA18" s="4">
        <f>'[1]Приложение 1'!FMZ23</f>
        <v>0</v>
      </c>
      <c r="FNB18" s="4">
        <f>'[1]Приложение 1'!FNA23</f>
        <v>0</v>
      </c>
      <c r="FNC18" s="4">
        <f>'[1]Приложение 1'!FNB23</f>
        <v>0</v>
      </c>
      <c r="FND18" s="4">
        <f>'[1]Приложение 1'!FNC23</f>
        <v>0</v>
      </c>
      <c r="FNE18" s="4">
        <f>'[1]Приложение 1'!FND23</f>
        <v>0</v>
      </c>
      <c r="FNF18" s="4">
        <f>'[1]Приложение 1'!FNE23</f>
        <v>0</v>
      </c>
      <c r="FNG18" s="4">
        <f>'[1]Приложение 1'!FNF23</f>
        <v>0</v>
      </c>
      <c r="FNH18" s="4">
        <f>'[1]Приложение 1'!FNG23</f>
        <v>0</v>
      </c>
      <c r="FNI18" s="4">
        <f>'[1]Приложение 1'!FNH23</f>
        <v>0</v>
      </c>
      <c r="FNJ18" s="4">
        <f>'[1]Приложение 1'!FNI23</f>
        <v>0</v>
      </c>
      <c r="FNK18" s="4">
        <f>'[1]Приложение 1'!FNJ23</f>
        <v>0</v>
      </c>
      <c r="FNL18" s="4">
        <f>'[1]Приложение 1'!FNK23</f>
        <v>0</v>
      </c>
      <c r="FNM18" s="4">
        <f>'[1]Приложение 1'!FNL23</f>
        <v>0</v>
      </c>
      <c r="FNN18" s="4">
        <f>'[1]Приложение 1'!FNM23</f>
        <v>0</v>
      </c>
      <c r="FNO18" s="4">
        <f>'[1]Приложение 1'!FNN23</f>
        <v>0</v>
      </c>
      <c r="FNP18" s="4">
        <f>'[1]Приложение 1'!FNO23</f>
        <v>0</v>
      </c>
      <c r="FNQ18" s="4">
        <f>'[1]Приложение 1'!FNP23</f>
        <v>0</v>
      </c>
      <c r="FNR18" s="4">
        <f>'[1]Приложение 1'!FNQ23</f>
        <v>0</v>
      </c>
      <c r="FNS18" s="4">
        <f>'[1]Приложение 1'!FNR23</f>
        <v>0</v>
      </c>
      <c r="FNT18" s="4">
        <f>'[1]Приложение 1'!FNS23</f>
        <v>0</v>
      </c>
      <c r="FNU18" s="4">
        <f>'[1]Приложение 1'!FNT23</f>
        <v>0</v>
      </c>
      <c r="FNV18" s="4">
        <f>'[1]Приложение 1'!FNU23</f>
        <v>0</v>
      </c>
      <c r="FNW18" s="4">
        <f>'[1]Приложение 1'!FNV23</f>
        <v>0</v>
      </c>
      <c r="FNX18" s="4">
        <f>'[1]Приложение 1'!FNW23</f>
        <v>0</v>
      </c>
      <c r="FNY18" s="4">
        <f>'[1]Приложение 1'!FNX23</f>
        <v>0</v>
      </c>
      <c r="FNZ18" s="4">
        <f>'[1]Приложение 1'!FNY23</f>
        <v>0</v>
      </c>
      <c r="FOA18" s="4">
        <f>'[1]Приложение 1'!FNZ23</f>
        <v>0</v>
      </c>
      <c r="FOB18" s="4">
        <f>'[1]Приложение 1'!FOA23</f>
        <v>0</v>
      </c>
      <c r="FOC18" s="4">
        <f>'[1]Приложение 1'!FOB23</f>
        <v>0</v>
      </c>
      <c r="FOD18" s="4">
        <f>'[1]Приложение 1'!FOC23</f>
        <v>0</v>
      </c>
      <c r="FOE18" s="4">
        <f>'[1]Приложение 1'!FOD23</f>
        <v>0</v>
      </c>
      <c r="FOF18" s="4">
        <f>'[1]Приложение 1'!FOE23</f>
        <v>0</v>
      </c>
      <c r="FOG18" s="4">
        <f>'[1]Приложение 1'!FOF23</f>
        <v>0</v>
      </c>
      <c r="FOH18" s="4">
        <f>'[1]Приложение 1'!FOG23</f>
        <v>0</v>
      </c>
      <c r="FOI18" s="4">
        <f>'[1]Приложение 1'!FOH23</f>
        <v>0</v>
      </c>
      <c r="FOJ18" s="4">
        <f>'[1]Приложение 1'!FOI23</f>
        <v>0</v>
      </c>
      <c r="FOK18" s="4">
        <f>'[1]Приложение 1'!FOJ23</f>
        <v>0</v>
      </c>
      <c r="FOL18" s="4">
        <f>'[1]Приложение 1'!FOK23</f>
        <v>0</v>
      </c>
      <c r="FOM18" s="4">
        <f>'[1]Приложение 1'!FOL23</f>
        <v>0</v>
      </c>
      <c r="FON18" s="4">
        <f>'[1]Приложение 1'!FOM23</f>
        <v>0</v>
      </c>
      <c r="FOO18" s="4">
        <f>'[1]Приложение 1'!FON23</f>
        <v>0</v>
      </c>
      <c r="FOP18" s="4">
        <f>'[1]Приложение 1'!FOO23</f>
        <v>0</v>
      </c>
      <c r="FOQ18" s="4">
        <f>'[1]Приложение 1'!FOP23</f>
        <v>0</v>
      </c>
      <c r="FOR18" s="4">
        <f>'[1]Приложение 1'!FOQ23</f>
        <v>0</v>
      </c>
      <c r="FOS18" s="4">
        <f>'[1]Приложение 1'!FOR23</f>
        <v>0</v>
      </c>
      <c r="FOT18" s="4">
        <f>'[1]Приложение 1'!FOS23</f>
        <v>0</v>
      </c>
      <c r="FOU18" s="4">
        <f>'[1]Приложение 1'!FOT23</f>
        <v>0</v>
      </c>
      <c r="FOV18" s="4">
        <f>'[1]Приложение 1'!FOU23</f>
        <v>0</v>
      </c>
      <c r="FOW18" s="4">
        <f>'[1]Приложение 1'!FOV23</f>
        <v>0</v>
      </c>
      <c r="FOX18" s="4">
        <f>'[1]Приложение 1'!FOW23</f>
        <v>0</v>
      </c>
      <c r="FOY18" s="4">
        <f>'[1]Приложение 1'!FOX23</f>
        <v>0</v>
      </c>
      <c r="FOZ18" s="4">
        <f>'[1]Приложение 1'!FOY23</f>
        <v>0</v>
      </c>
      <c r="FPA18" s="4">
        <f>'[1]Приложение 1'!FOZ23</f>
        <v>0</v>
      </c>
      <c r="FPB18" s="4">
        <f>'[1]Приложение 1'!FPA23</f>
        <v>0</v>
      </c>
      <c r="FPC18" s="4">
        <f>'[1]Приложение 1'!FPB23</f>
        <v>0</v>
      </c>
      <c r="FPD18" s="4">
        <f>'[1]Приложение 1'!FPC23</f>
        <v>0</v>
      </c>
      <c r="FPE18" s="4">
        <f>'[1]Приложение 1'!FPD23</f>
        <v>0</v>
      </c>
      <c r="FPF18" s="4">
        <f>'[1]Приложение 1'!FPE23</f>
        <v>0</v>
      </c>
      <c r="FPG18" s="4">
        <f>'[1]Приложение 1'!FPF23</f>
        <v>0</v>
      </c>
      <c r="FPH18" s="4">
        <f>'[1]Приложение 1'!FPG23</f>
        <v>0</v>
      </c>
      <c r="FPI18" s="4">
        <f>'[1]Приложение 1'!FPH23</f>
        <v>0</v>
      </c>
      <c r="FPJ18" s="4">
        <f>'[1]Приложение 1'!FPI23</f>
        <v>0</v>
      </c>
      <c r="FPK18" s="4">
        <f>'[1]Приложение 1'!FPJ23</f>
        <v>0</v>
      </c>
      <c r="FPL18" s="4">
        <f>'[1]Приложение 1'!FPK23</f>
        <v>0</v>
      </c>
      <c r="FPM18" s="4">
        <f>'[1]Приложение 1'!FPL23</f>
        <v>0</v>
      </c>
      <c r="FPN18" s="4">
        <f>'[1]Приложение 1'!FPM23</f>
        <v>0</v>
      </c>
      <c r="FPO18" s="4">
        <f>'[1]Приложение 1'!FPN23</f>
        <v>0</v>
      </c>
      <c r="FPP18" s="4">
        <f>'[1]Приложение 1'!FPO23</f>
        <v>0</v>
      </c>
      <c r="FPQ18" s="4">
        <f>'[1]Приложение 1'!FPP23</f>
        <v>0</v>
      </c>
      <c r="FPR18" s="4">
        <f>'[1]Приложение 1'!FPQ23</f>
        <v>0</v>
      </c>
      <c r="FPS18" s="4">
        <f>'[1]Приложение 1'!FPR23</f>
        <v>0</v>
      </c>
      <c r="FPT18" s="4">
        <f>'[1]Приложение 1'!FPS23</f>
        <v>0</v>
      </c>
      <c r="FPU18" s="4">
        <f>'[1]Приложение 1'!FPT23</f>
        <v>0</v>
      </c>
      <c r="FPV18" s="4">
        <f>'[1]Приложение 1'!FPU23</f>
        <v>0</v>
      </c>
      <c r="FPW18" s="4">
        <f>'[1]Приложение 1'!FPV23</f>
        <v>0</v>
      </c>
      <c r="FPX18" s="4">
        <f>'[1]Приложение 1'!FPW23</f>
        <v>0</v>
      </c>
      <c r="FPY18" s="4">
        <f>'[1]Приложение 1'!FPX23</f>
        <v>0</v>
      </c>
      <c r="FPZ18" s="4">
        <f>'[1]Приложение 1'!FPY23</f>
        <v>0</v>
      </c>
      <c r="FQA18" s="4">
        <f>'[1]Приложение 1'!FPZ23</f>
        <v>0</v>
      </c>
      <c r="FQB18" s="4">
        <f>'[1]Приложение 1'!FQA23</f>
        <v>0</v>
      </c>
      <c r="FQC18" s="4">
        <f>'[1]Приложение 1'!FQB23</f>
        <v>0</v>
      </c>
      <c r="FQD18" s="4">
        <f>'[1]Приложение 1'!FQC23</f>
        <v>0</v>
      </c>
      <c r="FQE18" s="4">
        <f>'[1]Приложение 1'!FQD23</f>
        <v>0</v>
      </c>
      <c r="FQF18" s="4">
        <f>'[1]Приложение 1'!FQE23</f>
        <v>0</v>
      </c>
      <c r="FQG18" s="4">
        <f>'[1]Приложение 1'!FQF23</f>
        <v>0</v>
      </c>
      <c r="FQH18" s="4">
        <f>'[1]Приложение 1'!FQG23</f>
        <v>0</v>
      </c>
      <c r="FQI18" s="4">
        <f>'[1]Приложение 1'!FQH23</f>
        <v>0</v>
      </c>
      <c r="FQJ18" s="4">
        <f>'[1]Приложение 1'!FQI23</f>
        <v>0</v>
      </c>
      <c r="FQK18" s="4">
        <f>'[1]Приложение 1'!FQJ23</f>
        <v>0</v>
      </c>
      <c r="FQL18" s="4">
        <f>'[1]Приложение 1'!FQK23</f>
        <v>0</v>
      </c>
      <c r="FQM18" s="4">
        <f>'[1]Приложение 1'!FQL23</f>
        <v>0</v>
      </c>
      <c r="FQN18" s="4">
        <f>'[1]Приложение 1'!FQM23</f>
        <v>0</v>
      </c>
      <c r="FQO18" s="4">
        <f>'[1]Приложение 1'!FQN23</f>
        <v>0</v>
      </c>
      <c r="FQP18" s="4">
        <f>'[1]Приложение 1'!FQO23</f>
        <v>0</v>
      </c>
      <c r="FQQ18" s="4">
        <f>'[1]Приложение 1'!FQP23</f>
        <v>0</v>
      </c>
      <c r="FQR18" s="4">
        <f>'[1]Приложение 1'!FQQ23</f>
        <v>0</v>
      </c>
      <c r="FQS18" s="4">
        <f>'[1]Приложение 1'!FQR23</f>
        <v>0</v>
      </c>
      <c r="FQT18" s="4">
        <f>'[1]Приложение 1'!FQS23</f>
        <v>0</v>
      </c>
      <c r="FQU18" s="4">
        <f>'[1]Приложение 1'!FQT23</f>
        <v>0</v>
      </c>
      <c r="FQV18" s="4">
        <f>'[1]Приложение 1'!FQU23</f>
        <v>0</v>
      </c>
      <c r="FQW18" s="4">
        <f>'[1]Приложение 1'!FQV23</f>
        <v>0</v>
      </c>
      <c r="FQX18" s="4">
        <f>'[1]Приложение 1'!FQW23</f>
        <v>0</v>
      </c>
      <c r="FQY18" s="4">
        <f>'[1]Приложение 1'!FQX23</f>
        <v>0</v>
      </c>
      <c r="FQZ18" s="4">
        <f>'[1]Приложение 1'!FQY23</f>
        <v>0</v>
      </c>
      <c r="FRA18" s="4">
        <f>'[1]Приложение 1'!FQZ23</f>
        <v>0</v>
      </c>
      <c r="FRB18" s="4">
        <f>'[1]Приложение 1'!FRA23</f>
        <v>0</v>
      </c>
      <c r="FRC18" s="4">
        <f>'[1]Приложение 1'!FRB23</f>
        <v>0</v>
      </c>
      <c r="FRD18" s="4">
        <f>'[1]Приложение 1'!FRC23</f>
        <v>0</v>
      </c>
      <c r="FRE18" s="4">
        <f>'[1]Приложение 1'!FRD23</f>
        <v>0</v>
      </c>
      <c r="FRF18" s="4">
        <f>'[1]Приложение 1'!FRE23</f>
        <v>0</v>
      </c>
      <c r="FRG18" s="4">
        <f>'[1]Приложение 1'!FRF23</f>
        <v>0</v>
      </c>
      <c r="FRH18" s="4">
        <f>'[1]Приложение 1'!FRG23</f>
        <v>0</v>
      </c>
      <c r="FRI18" s="4">
        <f>'[1]Приложение 1'!FRH23</f>
        <v>0</v>
      </c>
      <c r="FRJ18" s="4">
        <f>'[1]Приложение 1'!FRI23</f>
        <v>0</v>
      </c>
      <c r="FRK18" s="4">
        <f>'[1]Приложение 1'!FRJ23</f>
        <v>0</v>
      </c>
      <c r="FRL18" s="4">
        <f>'[1]Приложение 1'!FRK23</f>
        <v>0</v>
      </c>
      <c r="FRM18" s="4">
        <f>'[1]Приложение 1'!FRL23</f>
        <v>0</v>
      </c>
      <c r="FRN18" s="4">
        <f>'[1]Приложение 1'!FRM23</f>
        <v>0</v>
      </c>
      <c r="FRO18" s="4">
        <f>'[1]Приложение 1'!FRN23</f>
        <v>0</v>
      </c>
      <c r="FRP18" s="4">
        <f>'[1]Приложение 1'!FRO23</f>
        <v>0</v>
      </c>
      <c r="FRQ18" s="4">
        <f>'[1]Приложение 1'!FRP23</f>
        <v>0</v>
      </c>
      <c r="FRR18" s="4">
        <f>'[1]Приложение 1'!FRQ23</f>
        <v>0</v>
      </c>
      <c r="FRS18" s="4">
        <f>'[1]Приложение 1'!FRR23</f>
        <v>0</v>
      </c>
      <c r="FRT18" s="4">
        <f>'[1]Приложение 1'!FRS23</f>
        <v>0</v>
      </c>
      <c r="FRU18" s="4">
        <f>'[1]Приложение 1'!FRT23</f>
        <v>0</v>
      </c>
      <c r="FRV18" s="4">
        <f>'[1]Приложение 1'!FRU23</f>
        <v>0</v>
      </c>
      <c r="FRW18" s="4">
        <f>'[1]Приложение 1'!FRV23</f>
        <v>0</v>
      </c>
      <c r="FRX18" s="4">
        <f>'[1]Приложение 1'!FRW23</f>
        <v>0</v>
      </c>
      <c r="FRY18" s="4">
        <f>'[1]Приложение 1'!FRX23</f>
        <v>0</v>
      </c>
      <c r="FRZ18" s="4">
        <f>'[1]Приложение 1'!FRY23</f>
        <v>0</v>
      </c>
      <c r="FSA18" s="4">
        <f>'[1]Приложение 1'!FRZ23</f>
        <v>0</v>
      </c>
      <c r="FSB18" s="4">
        <f>'[1]Приложение 1'!FSA23</f>
        <v>0</v>
      </c>
      <c r="FSC18" s="4">
        <f>'[1]Приложение 1'!FSB23</f>
        <v>0</v>
      </c>
      <c r="FSD18" s="4">
        <f>'[1]Приложение 1'!FSC23</f>
        <v>0</v>
      </c>
      <c r="FSE18" s="4">
        <f>'[1]Приложение 1'!FSD23</f>
        <v>0</v>
      </c>
      <c r="FSF18" s="4">
        <f>'[1]Приложение 1'!FSE23</f>
        <v>0</v>
      </c>
      <c r="FSG18" s="4">
        <f>'[1]Приложение 1'!FSF23</f>
        <v>0</v>
      </c>
      <c r="FSH18" s="4">
        <f>'[1]Приложение 1'!FSG23</f>
        <v>0</v>
      </c>
      <c r="FSI18" s="4">
        <f>'[1]Приложение 1'!FSH23</f>
        <v>0</v>
      </c>
      <c r="FSJ18" s="4">
        <f>'[1]Приложение 1'!FSI23</f>
        <v>0</v>
      </c>
      <c r="FSK18" s="4">
        <f>'[1]Приложение 1'!FSJ23</f>
        <v>0</v>
      </c>
      <c r="FSL18" s="4">
        <f>'[1]Приложение 1'!FSK23</f>
        <v>0</v>
      </c>
      <c r="FSM18" s="4">
        <f>'[1]Приложение 1'!FSL23</f>
        <v>0</v>
      </c>
      <c r="FSN18" s="4">
        <f>'[1]Приложение 1'!FSM23</f>
        <v>0</v>
      </c>
      <c r="FSO18" s="4">
        <f>'[1]Приложение 1'!FSN23</f>
        <v>0</v>
      </c>
      <c r="FSP18" s="4">
        <f>'[1]Приложение 1'!FSO23</f>
        <v>0</v>
      </c>
      <c r="FSQ18" s="4">
        <f>'[1]Приложение 1'!FSP23</f>
        <v>0</v>
      </c>
      <c r="FSR18" s="4">
        <f>'[1]Приложение 1'!FSQ23</f>
        <v>0</v>
      </c>
      <c r="FSS18" s="4">
        <f>'[1]Приложение 1'!FSR23</f>
        <v>0</v>
      </c>
      <c r="FST18" s="4">
        <f>'[1]Приложение 1'!FSS23</f>
        <v>0</v>
      </c>
      <c r="FSU18" s="4">
        <f>'[1]Приложение 1'!FST23</f>
        <v>0</v>
      </c>
      <c r="FSV18" s="4">
        <f>'[1]Приложение 1'!FSU23</f>
        <v>0</v>
      </c>
      <c r="FSW18" s="4">
        <f>'[1]Приложение 1'!FSV23</f>
        <v>0</v>
      </c>
      <c r="FSX18" s="4">
        <f>'[1]Приложение 1'!FSW23</f>
        <v>0</v>
      </c>
      <c r="FSY18" s="4">
        <f>'[1]Приложение 1'!FSX23</f>
        <v>0</v>
      </c>
      <c r="FSZ18" s="4">
        <f>'[1]Приложение 1'!FSY23</f>
        <v>0</v>
      </c>
      <c r="FTA18" s="4">
        <f>'[1]Приложение 1'!FSZ23</f>
        <v>0</v>
      </c>
      <c r="FTB18" s="4">
        <f>'[1]Приложение 1'!FTA23</f>
        <v>0</v>
      </c>
      <c r="FTC18" s="4">
        <f>'[1]Приложение 1'!FTB23</f>
        <v>0</v>
      </c>
      <c r="FTD18" s="4">
        <f>'[1]Приложение 1'!FTC23</f>
        <v>0</v>
      </c>
      <c r="FTE18" s="4">
        <f>'[1]Приложение 1'!FTD23</f>
        <v>0</v>
      </c>
      <c r="FTF18" s="4">
        <f>'[1]Приложение 1'!FTE23</f>
        <v>0</v>
      </c>
      <c r="FTG18" s="4">
        <f>'[1]Приложение 1'!FTF23</f>
        <v>0</v>
      </c>
      <c r="FTH18" s="4">
        <f>'[1]Приложение 1'!FTG23</f>
        <v>0</v>
      </c>
      <c r="FTI18" s="4">
        <f>'[1]Приложение 1'!FTH23</f>
        <v>0</v>
      </c>
      <c r="FTJ18" s="4">
        <f>'[1]Приложение 1'!FTI23</f>
        <v>0</v>
      </c>
      <c r="FTK18" s="4">
        <f>'[1]Приложение 1'!FTJ23</f>
        <v>0</v>
      </c>
      <c r="FTL18" s="4">
        <f>'[1]Приложение 1'!FTK23</f>
        <v>0</v>
      </c>
      <c r="FTM18" s="4">
        <f>'[1]Приложение 1'!FTL23</f>
        <v>0</v>
      </c>
      <c r="FTN18" s="4">
        <f>'[1]Приложение 1'!FTM23</f>
        <v>0</v>
      </c>
      <c r="FTO18" s="4">
        <f>'[1]Приложение 1'!FTN23</f>
        <v>0</v>
      </c>
      <c r="FTP18" s="4">
        <f>'[1]Приложение 1'!FTO23</f>
        <v>0</v>
      </c>
      <c r="FTQ18" s="4">
        <f>'[1]Приложение 1'!FTP23</f>
        <v>0</v>
      </c>
      <c r="FTR18" s="4">
        <f>'[1]Приложение 1'!FTQ23</f>
        <v>0</v>
      </c>
      <c r="FTS18" s="4">
        <f>'[1]Приложение 1'!FTR23</f>
        <v>0</v>
      </c>
      <c r="FTT18" s="4">
        <f>'[1]Приложение 1'!FTS23</f>
        <v>0</v>
      </c>
      <c r="FTU18" s="4">
        <f>'[1]Приложение 1'!FTT23</f>
        <v>0</v>
      </c>
      <c r="FTV18" s="4">
        <f>'[1]Приложение 1'!FTU23</f>
        <v>0</v>
      </c>
      <c r="FTW18" s="4">
        <f>'[1]Приложение 1'!FTV23</f>
        <v>0</v>
      </c>
      <c r="FTX18" s="4">
        <f>'[1]Приложение 1'!FTW23</f>
        <v>0</v>
      </c>
      <c r="FTY18" s="4">
        <f>'[1]Приложение 1'!FTX23</f>
        <v>0</v>
      </c>
      <c r="FTZ18" s="4">
        <f>'[1]Приложение 1'!FTY23</f>
        <v>0</v>
      </c>
      <c r="FUA18" s="4">
        <f>'[1]Приложение 1'!FTZ23</f>
        <v>0</v>
      </c>
      <c r="FUB18" s="4">
        <f>'[1]Приложение 1'!FUA23</f>
        <v>0</v>
      </c>
      <c r="FUC18" s="4">
        <f>'[1]Приложение 1'!FUB23</f>
        <v>0</v>
      </c>
      <c r="FUD18" s="4">
        <f>'[1]Приложение 1'!FUC23</f>
        <v>0</v>
      </c>
      <c r="FUE18" s="4">
        <f>'[1]Приложение 1'!FUD23</f>
        <v>0</v>
      </c>
      <c r="FUF18" s="4">
        <f>'[1]Приложение 1'!FUE23</f>
        <v>0</v>
      </c>
      <c r="FUG18" s="4">
        <f>'[1]Приложение 1'!FUF23</f>
        <v>0</v>
      </c>
      <c r="FUH18" s="4">
        <f>'[1]Приложение 1'!FUG23</f>
        <v>0</v>
      </c>
      <c r="FUI18" s="4">
        <f>'[1]Приложение 1'!FUH23</f>
        <v>0</v>
      </c>
      <c r="FUJ18" s="4">
        <f>'[1]Приложение 1'!FUI23</f>
        <v>0</v>
      </c>
      <c r="FUK18" s="4">
        <f>'[1]Приложение 1'!FUJ23</f>
        <v>0</v>
      </c>
      <c r="FUL18" s="4">
        <f>'[1]Приложение 1'!FUK23</f>
        <v>0</v>
      </c>
      <c r="FUM18" s="4">
        <f>'[1]Приложение 1'!FUL23</f>
        <v>0</v>
      </c>
      <c r="FUN18" s="4">
        <f>'[1]Приложение 1'!FUM23</f>
        <v>0</v>
      </c>
      <c r="FUO18" s="4">
        <f>'[1]Приложение 1'!FUN23</f>
        <v>0</v>
      </c>
      <c r="FUP18" s="4">
        <f>'[1]Приложение 1'!FUO23</f>
        <v>0</v>
      </c>
      <c r="FUQ18" s="4">
        <f>'[1]Приложение 1'!FUP23</f>
        <v>0</v>
      </c>
      <c r="FUR18" s="4">
        <f>'[1]Приложение 1'!FUQ23</f>
        <v>0</v>
      </c>
      <c r="FUS18" s="4">
        <f>'[1]Приложение 1'!FUR23</f>
        <v>0</v>
      </c>
      <c r="FUT18" s="4">
        <f>'[1]Приложение 1'!FUS23</f>
        <v>0</v>
      </c>
      <c r="FUU18" s="4">
        <f>'[1]Приложение 1'!FUT23</f>
        <v>0</v>
      </c>
      <c r="FUV18" s="4">
        <f>'[1]Приложение 1'!FUU23</f>
        <v>0</v>
      </c>
      <c r="FUW18" s="4">
        <f>'[1]Приложение 1'!FUV23</f>
        <v>0</v>
      </c>
      <c r="FUX18" s="4">
        <f>'[1]Приложение 1'!FUW23</f>
        <v>0</v>
      </c>
      <c r="FUY18" s="4">
        <f>'[1]Приложение 1'!FUX23</f>
        <v>0</v>
      </c>
      <c r="FUZ18" s="4">
        <f>'[1]Приложение 1'!FUY23</f>
        <v>0</v>
      </c>
      <c r="FVA18" s="4">
        <f>'[1]Приложение 1'!FUZ23</f>
        <v>0</v>
      </c>
      <c r="FVB18" s="4">
        <f>'[1]Приложение 1'!FVA23</f>
        <v>0</v>
      </c>
      <c r="FVC18" s="4">
        <f>'[1]Приложение 1'!FVB23</f>
        <v>0</v>
      </c>
      <c r="FVD18" s="4">
        <f>'[1]Приложение 1'!FVC23</f>
        <v>0</v>
      </c>
      <c r="FVE18" s="4">
        <f>'[1]Приложение 1'!FVD23</f>
        <v>0</v>
      </c>
      <c r="FVF18" s="4">
        <f>'[1]Приложение 1'!FVE23</f>
        <v>0</v>
      </c>
      <c r="FVG18" s="4">
        <f>'[1]Приложение 1'!FVF23</f>
        <v>0</v>
      </c>
      <c r="FVH18" s="4">
        <f>'[1]Приложение 1'!FVG23</f>
        <v>0</v>
      </c>
      <c r="FVI18" s="4">
        <f>'[1]Приложение 1'!FVH23</f>
        <v>0</v>
      </c>
      <c r="FVJ18" s="4">
        <f>'[1]Приложение 1'!FVI23</f>
        <v>0</v>
      </c>
      <c r="FVK18" s="4">
        <f>'[1]Приложение 1'!FVJ23</f>
        <v>0</v>
      </c>
      <c r="FVL18" s="4">
        <f>'[1]Приложение 1'!FVK23</f>
        <v>0</v>
      </c>
      <c r="FVM18" s="4">
        <f>'[1]Приложение 1'!FVL23</f>
        <v>0</v>
      </c>
      <c r="FVN18" s="4">
        <f>'[1]Приложение 1'!FVM23</f>
        <v>0</v>
      </c>
      <c r="FVO18" s="4">
        <f>'[1]Приложение 1'!FVN23</f>
        <v>0</v>
      </c>
      <c r="FVP18" s="4">
        <f>'[1]Приложение 1'!FVO23</f>
        <v>0</v>
      </c>
      <c r="FVQ18" s="4">
        <f>'[1]Приложение 1'!FVP23</f>
        <v>0</v>
      </c>
      <c r="FVR18" s="4">
        <f>'[1]Приложение 1'!FVQ23</f>
        <v>0</v>
      </c>
      <c r="FVS18" s="4">
        <f>'[1]Приложение 1'!FVR23</f>
        <v>0</v>
      </c>
      <c r="FVT18" s="4">
        <f>'[1]Приложение 1'!FVS23</f>
        <v>0</v>
      </c>
      <c r="FVU18" s="4">
        <f>'[1]Приложение 1'!FVT23</f>
        <v>0</v>
      </c>
      <c r="FVV18" s="4">
        <f>'[1]Приложение 1'!FVU23</f>
        <v>0</v>
      </c>
      <c r="FVW18" s="4">
        <f>'[1]Приложение 1'!FVV23</f>
        <v>0</v>
      </c>
      <c r="FVX18" s="4">
        <f>'[1]Приложение 1'!FVW23</f>
        <v>0</v>
      </c>
      <c r="FVY18" s="4">
        <f>'[1]Приложение 1'!FVX23</f>
        <v>0</v>
      </c>
      <c r="FVZ18" s="4">
        <f>'[1]Приложение 1'!FVY23</f>
        <v>0</v>
      </c>
      <c r="FWA18" s="4">
        <f>'[1]Приложение 1'!FVZ23</f>
        <v>0</v>
      </c>
      <c r="FWB18" s="4">
        <f>'[1]Приложение 1'!FWA23</f>
        <v>0</v>
      </c>
      <c r="FWC18" s="4">
        <f>'[1]Приложение 1'!FWB23</f>
        <v>0</v>
      </c>
      <c r="FWD18" s="4">
        <f>'[1]Приложение 1'!FWC23</f>
        <v>0</v>
      </c>
      <c r="FWE18" s="4">
        <f>'[1]Приложение 1'!FWD23</f>
        <v>0</v>
      </c>
      <c r="FWF18" s="4">
        <f>'[1]Приложение 1'!FWE23</f>
        <v>0</v>
      </c>
      <c r="FWG18" s="4">
        <f>'[1]Приложение 1'!FWF23</f>
        <v>0</v>
      </c>
      <c r="FWH18" s="4">
        <f>'[1]Приложение 1'!FWG23</f>
        <v>0</v>
      </c>
      <c r="FWI18" s="4">
        <f>'[1]Приложение 1'!FWH23</f>
        <v>0</v>
      </c>
      <c r="FWJ18" s="4">
        <f>'[1]Приложение 1'!FWI23</f>
        <v>0</v>
      </c>
      <c r="FWK18" s="4">
        <f>'[1]Приложение 1'!FWJ23</f>
        <v>0</v>
      </c>
      <c r="FWL18" s="4">
        <f>'[1]Приложение 1'!FWK23</f>
        <v>0</v>
      </c>
      <c r="FWM18" s="4">
        <f>'[1]Приложение 1'!FWL23</f>
        <v>0</v>
      </c>
      <c r="FWN18" s="4">
        <f>'[1]Приложение 1'!FWM23</f>
        <v>0</v>
      </c>
      <c r="FWO18" s="4">
        <f>'[1]Приложение 1'!FWN23</f>
        <v>0</v>
      </c>
      <c r="FWP18" s="4">
        <f>'[1]Приложение 1'!FWO23</f>
        <v>0</v>
      </c>
      <c r="FWQ18" s="4">
        <f>'[1]Приложение 1'!FWP23</f>
        <v>0</v>
      </c>
      <c r="FWR18" s="4">
        <f>'[1]Приложение 1'!FWQ23</f>
        <v>0</v>
      </c>
      <c r="FWS18" s="4">
        <f>'[1]Приложение 1'!FWR23</f>
        <v>0</v>
      </c>
      <c r="FWT18" s="4">
        <f>'[1]Приложение 1'!FWS23</f>
        <v>0</v>
      </c>
      <c r="FWU18" s="4">
        <f>'[1]Приложение 1'!FWT23</f>
        <v>0</v>
      </c>
      <c r="FWV18" s="4">
        <f>'[1]Приложение 1'!FWU23</f>
        <v>0</v>
      </c>
      <c r="FWW18" s="4">
        <f>'[1]Приложение 1'!FWV23</f>
        <v>0</v>
      </c>
      <c r="FWX18" s="4">
        <f>'[1]Приложение 1'!FWW23</f>
        <v>0</v>
      </c>
      <c r="FWY18" s="4">
        <f>'[1]Приложение 1'!FWX23</f>
        <v>0</v>
      </c>
      <c r="FWZ18" s="4">
        <f>'[1]Приложение 1'!FWY23</f>
        <v>0</v>
      </c>
      <c r="FXA18" s="4">
        <f>'[1]Приложение 1'!FWZ23</f>
        <v>0</v>
      </c>
      <c r="FXB18" s="4">
        <f>'[1]Приложение 1'!FXA23</f>
        <v>0</v>
      </c>
      <c r="FXC18" s="4">
        <f>'[1]Приложение 1'!FXB23</f>
        <v>0</v>
      </c>
      <c r="FXD18" s="4">
        <f>'[1]Приложение 1'!FXC23</f>
        <v>0</v>
      </c>
      <c r="FXE18" s="4">
        <f>'[1]Приложение 1'!FXD23</f>
        <v>0</v>
      </c>
      <c r="FXF18" s="4">
        <f>'[1]Приложение 1'!FXE23</f>
        <v>0</v>
      </c>
      <c r="FXG18" s="4">
        <f>'[1]Приложение 1'!FXF23</f>
        <v>0</v>
      </c>
      <c r="FXH18" s="4">
        <f>'[1]Приложение 1'!FXG23</f>
        <v>0</v>
      </c>
      <c r="FXI18" s="4">
        <f>'[1]Приложение 1'!FXH23</f>
        <v>0</v>
      </c>
      <c r="FXJ18" s="4">
        <f>'[1]Приложение 1'!FXI23</f>
        <v>0</v>
      </c>
      <c r="FXK18" s="4">
        <f>'[1]Приложение 1'!FXJ23</f>
        <v>0</v>
      </c>
      <c r="FXL18" s="4">
        <f>'[1]Приложение 1'!FXK23</f>
        <v>0</v>
      </c>
      <c r="FXM18" s="4">
        <f>'[1]Приложение 1'!FXL23</f>
        <v>0</v>
      </c>
      <c r="FXN18" s="4">
        <f>'[1]Приложение 1'!FXM23</f>
        <v>0</v>
      </c>
      <c r="FXO18" s="4">
        <f>'[1]Приложение 1'!FXN23</f>
        <v>0</v>
      </c>
      <c r="FXP18" s="4">
        <f>'[1]Приложение 1'!FXO23</f>
        <v>0</v>
      </c>
      <c r="FXQ18" s="4">
        <f>'[1]Приложение 1'!FXP23</f>
        <v>0</v>
      </c>
      <c r="FXR18" s="4">
        <f>'[1]Приложение 1'!FXQ23</f>
        <v>0</v>
      </c>
      <c r="FXS18" s="4">
        <f>'[1]Приложение 1'!FXR23</f>
        <v>0</v>
      </c>
      <c r="FXT18" s="4">
        <f>'[1]Приложение 1'!FXS23</f>
        <v>0</v>
      </c>
      <c r="FXU18" s="4">
        <f>'[1]Приложение 1'!FXT23</f>
        <v>0</v>
      </c>
      <c r="FXV18" s="4">
        <f>'[1]Приложение 1'!FXU23</f>
        <v>0</v>
      </c>
      <c r="FXW18" s="4">
        <f>'[1]Приложение 1'!FXV23</f>
        <v>0</v>
      </c>
      <c r="FXX18" s="4">
        <f>'[1]Приложение 1'!FXW23</f>
        <v>0</v>
      </c>
      <c r="FXY18" s="4">
        <f>'[1]Приложение 1'!FXX23</f>
        <v>0</v>
      </c>
      <c r="FXZ18" s="4">
        <f>'[1]Приложение 1'!FXY23</f>
        <v>0</v>
      </c>
      <c r="FYA18" s="4">
        <f>'[1]Приложение 1'!FXZ23</f>
        <v>0</v>
      </c>
      <c r="FYB18" s="4">
        <f>'[1]Приложение 1'!FYA23</f>
        <v>0</v>
      </c>
      <c r="FYC18" s="4">
        <f>'[1]Приложение 1'!FYB23</f>
        <v>0</v>
      </c>
      <c r="FYD18" s="4">
        <f>'[1]Приложение 1'!FYC23</f>
        <v>0</v>
      </c>
      <c r="FYE18" s="4">
        <f>'[1]Приложение 1'!FYD23</f>
        <v>0</v>
      </c>
      <c r="FYF18" s="4">
        <f>'[1]Приложение 1'!FYE23</f>
        <v>0</v>
      </c>
      <c r="FYG18" s="4">
        <f>'[1]Приложение 1'!FYF23</f>
        <v>0</v>
      </c>
      <c r="FYH18" s="4">
        <f>'[1]Приложение 1'!FYG23</f>
        <v>0</v>
      </c>
      <c r="FYI18" s="4">
        <f>'[1]Приложение 1'!FYH23</f>
        <v>0</v>
      </c>
      <c r="FYJ18" s="4">
        <f>'[1]Приложение 1'!FYI23</f>
        <v>0</v>
      </c>
      <c r="FYK18" s="4">
        <f>'[1]Приложение 1'!FYJ23</f>
        <v>0</v>
      </c>
      <c r="FYL18" s="4">
        <f>'[1]Приложение 1'!FYK23</f>
        <v>0</v>
      </c>
      <c r="FYM18" s="4">
        <f>'[1]Приложение 1'!FYL23</f>
        <v>0</v>
      </c>
      <c r="FYN18" s="4">
        <f>'[1]Приложение 1'!FYM23</f>
        <v>0</v>
      </c>
      <c r="FYO18" s="4">
        <f>'[1]Приложение 1'!FYN23</f>
        <v>0</v>
      </c>
      <c r="FYP18" s="4">
        <f>'[1]Приложение 1'!FYO23</f>
        <v>0</v>
      </c>
      <c r="FYQ18" s="4">
        <f>'[1]Приложение 1'!FYP23</f>
        <v>0</v>
      </c>
      <c r="FYR18" s="4">
        <f>'[1]Приложение 1'!FYQ23</f>
        <v>0</v>
      </c>
      <c r="FYS18" s="4">
        <f>'[1]Приложение 1'!FYR23</f>
        <v>0</v>
      </c>
      <c r="FYT18" s="4">
        <f>'[1]Приложение 1'!FYS23</f>
        <v>0</v>
      </c>
      <c r="FYU18" s="4">
        <f>'[1]Приложение 1'!FYT23</f>
        <v>0</v>
      </c>
      <c r="FYV18" s="4">
        <f>'[1]Приложение 1'!FYU23</f>
        <v>0</v>
      </c>
      <c r="FYW18" s="4">
        <f>'[1]Приложение 1'!FYV23</f>
        <v>0</v>
      </c>
      <c r="FYX18" s="4">
        <f>'[1]Приложение 1'!FYW23</f>
        <v>0</v>
      </c>
      <c r="FYY18" s="4">
        <f>'[1]Приложение 1'!FYX23</f>
        <v>0</v>
      </c>
      <c r="FYZ18" s="4">
        <f>'[1]Приложение 1'!FYY23</f>
        <v>0</v>
      </c>
      <c r="FZA18" s="4">
        <f>'[1]Приложение 1'!FYZ23</f>
        <v>0</v>
      </c>
      <c r="FZB18" s="4">
        <f>'[1]Приложение 1'!FZA23</f>
        <v>0</v>
      </c>
      <c r="FZC18" s="4">
        <f>'[1]Приложение 1'!FZB23</f>
        <v>0</v>
      </c>
      <c r="FZD18" s="4">
        <f>'[1]Приложение 1'!FZC23</f>
        <v>0</v>
      </c>
      <c r="FZE18" s="4">
        <f>'[1]Приложение 1'!FZD23</f>
        <v>0</v>
      </c>
      <c r="FZF18" s="4">
        <f>'[1]Приложение 1'!FZE23</f>
        <v>0</v>
      </c>
      <c r="FZG18" s="4">
        <f>'[1]Приложение 1'!FZF23</f>
        <v>0</v>
      </c>
      <c r="FZH18" s="4">
        <f>'[1]Приложение 1'!FZG23</f>
        <v>0</v>
      </c>
      <c r="FZI18" s="4">
        <f>'[1]Приложение 1'!FZH23</f>
        <v>0</v>
      </c>
      <c r="FZJ18" s="4">
        <f>'[1]Приложение 1'!FZI23</f>
        <v>0</v>
      </c>
      <c r="FZK18" s="4">
        <f>'[1]Приложение 1'!FZJ23</f>
        <v>0</v>
      </c>
      <c r="FZL18" s="4">
        <f>'[1]Приложение 1'!FZK23</f>
        <v>0</v>
      </c>
      <c r="FZM18" s="4">
        <f>'[1]Приложение 1'!FZL23</f>
        <v>0</v>
      </c>
      <c r="FZN18" s="4">
        <f>'[1]Приложение 1'!FZM23</f>
        <v>0</v>
      </c>
      <c r="FZO18" s="4">
        <f>'[1]Приложение 1'!FZN23</f>
        <v>0</v>
      </c>
      <c r="FZP18" s="4">
        <f>'[1]Приложение 1'!FZO23</f>
        <v>0</v>
      </c>
      <c r="FZQ18" s="4">
        <f>'[1]Приложение 1'!FZP23</f>
        <v>0</v>
      </c>
      <c r="FZR18" s="4">
        <f>'[1]Приложение 1'!FZQ23</f>
        <v>0</v>
      </c>
      <c r="FZS18" s="4">
        <f>'[1]Приложение 1'!FZR23</f>
        <v>0</v>
      </c>
      <c r="FZT18" s="4">
        <f>'[1]Приложение 1'!FZS23</f>
        <v>0</v>
      </c>
      <c r="FZU18" s="4">
        <f>'[1]Приложение 1'!FZT23</f>
        <v>0</v>
      </c>
      <c r="FZV18" s="4">
        <f>'[1]Приложение 1'!FZU23</f>
        <v>0</v>
      </c>
      <c r="FZW18" s="4">
        <f>'[1]Приложение 1'!FZV23</f>
        <v>0</v>
      </c>
      <c r="FZX18" s="4">
        <f>'[1]Приложение 1'!FZW23</f>
        <v>0</v>
      </c>
      <c r="FZY18" s="4">
        <f>'[1]Приложение 1'!FZX23</f>
        <v>0</v>
      </c>
      <c r="FZZ18" s="4">
        <f>'[1]Приложение 1'!FZY23</f>
        <v>0</v>
      </c>
      <c r="GAA18" s="4">
        <f>'[1]Приложение 1'!FZZ23</f>
        <v>0</v>
      </c>
      <c r="GAB18" s="4">
        <f>'[1]Приложение 1'!GAA23</f>
        <v>0</v>
      </c>
      <c r="GAC18" s="4">
        <f>'[1]Приложение 1'!GAB23</f>
        <v>0</v>
      </c>
      <c r="GAD18" s="4">
        <f>'[1]Приложение 1'!GAC23</f>
        <v>0</v>
      </c>
      <c r="GAE18" s="4">
        <f>'[1]Приложение 1'!GAD23</f>
        <v>0</v>
      </c>
      <c r="GAF18" s="4">
        <f>'[1]Приложение 1'!GAE23</f>
        <v>0</v>
      </c>
      <c r="GAG18" s="4">
        <f>'[1]Приложение 1'!GAF23</f>
        <v>0</v>
      </c>
      <c r="GAH18" s="4">
        <f>'[1]Приложение 1'!GAG23</f>
        <v>0</v>
      </c>
      <c r="GAI18" s="4">
        <f>'[1]Приложение 1'!GAH23</f>
        <v>0</v>
      </c>
      <c r="GAJ18" s="4">
        <f>'[1]Приложение 1'!GAI23</f>
        <v>0</v>
      </c>
      <c r="GAK18" s="4">
        <f>'[1]Приложение 1'!GAJ23</f>
        <v>0</v>
      </c>
      <c r="GAL18" s="4">
        <f>'[1]Приложение 1'!GAK23</f>
        <v>0</v>
      </c>
      <c r="GAM18" s="4">
        <f>'[1]Приложение 1'!GAL23</f>
        <v>0</v>
      </c>
      <c r="GAN18" s="4">
        <f>'[1]Приложение 1'!GAM23</f>
        <v>0</v>
      </c>
      <c r="GAO18" s="4">
        <f>'[1]Приложение 1'!GAN23</f>
        <v>0</v>
      </c>
      <c r="GAP18" s="4">
        <f>'[1]Приложение 1'!GAO23</f>
        <v>0</v>
      </c>
      <c r="GAQ18" s="4">
        <f>'[1]Приложение 1'!GAP23</f>
        <v>0</v>
      </c>
      <c r="GAR18" s="4">
        <f>'[1]Приложение 1'!GAQ23</f>
        <v>0</v>
      </c>
      <c r="GAS18" s="4">
        <f>'[1]Приложение 1'!GAR23</f>
        <v>0</v>
      </c>
      <c r="GAT18" s="4">
        <f>'[1]Приложение 1'!GAS23</f>
        <v>0</v>
      </c>
      <c r="GAU18" s="4">
        <f>'[1]Приложение 1'!GAT23</f>
        <v>0</v>
      </c>
      <c r="GAV18" s="4">
        <f>'[1]Приложение 1'!GAU23</f>
        <v>0</v>
      </c>
      <c r="GAW18" s="4">
        <f>'[1]Приложение 1'!GAV23</f>
        <v>0</v>
      </c>
      <c r="GAX18" s="4">
        <f>'[1]Приложение 1'!GAW23</f>
        <v>0</v>
      </c>
      <c r="GAY18" s="4">
        <f>'[1]Приложение 1'!GAX23</f>
        <v>0</v>
      </c>
      <c r="GAZ18" s="4">
        <f>'[1]Приложение 1'!GAY23</f>
        <v>0</v>
      </c>
      <c r="GBA18" s="4">
        <f>'[1]Приложение 1'!GAZ23</f>
        <v>0</v>
      </c>
      <c r="GBB18" s="4">
        <f>'[1]Приложение 1'!GBA23</f>
        <v>0</v>
      </c>
      <c r="GBC18" s="4">
        <f>'[1]Приложение 1'!GBB23</f>
        <v>0</v>
      </c>
      <c r="GBD18" s="4">
        <f>'[1]Приложение 1'!GBC23</f>
        <v>0</v>
      </c>
      <c r="GBE18" s="4">
        <f>'[1]Приложение 1'!GBD23</f>
        <v>0</v>
      </c>
      <c r="GBF18" s="4">
        <f>'[1]Приложение 1'!GBE23</f>
        <v>0</v>
      </c>
      <c r="GBG18" s="4">
        <f>'[1]Приложение 1'!GBF23</f>
        <v>0</v>
      </c>
      <c r="GBH18" s="4">
        <f>'[1]Приложение 1'!GBG23</f>
        <v>0</v>
      </c>
      <c r="GBI18" s="4">
        <f>'[1]Приложение 1'!GBH23</f>
        <v>0</v>
      </c>
      <c r="GBJ18" s="4">
        <f>'[1]Приложение 1'!GBI23</f>
        <v>0</v>
      </c>
      <c r="GBK18" s="4">
        <f>'[1]Приложение 1'!GBJ23</f>
        <v>0</v>
      </c>
      <c r="GBL18" s="4">
        <f>'[1]Приложение 1'!GBK23</f>
        <v>0</v>
      </c>
      <c r="GBM18" s="4">
        <f>'[1]Приложение 1'!GBL23</f>
        <v>0</v>
      </c>
      <c r="GBN18" s="4">
        <f>'[1]Приложение 1'!GBM23</f>
        <v>0</v>
      </c>
      <c r="GBO18" s="4">
        <f>'[1]Приложение 1'!GBN23</f>
        <v>0</v>
      </c>
      <c r="GBP18" s="4">
        <f>'[1]Приложение 1'!GBO23</f>
        <v>0</v>
      </c>
      <c r="GBQ18" s="4">
        <f>'[1]Приложение 1'!GBP23</f>
        <v>0</v>
      </c>
      <c r="GBR18" s="4">
        <f>'[1]Приложение 1'!GBQ23</f>
        <v>0</v>
      </c>
      <c r="GBS18" s="4">
        <f>'[1]Приложение 1'!GBR23</f>
        <v>0</v>
      </c>
      <c r="GBT18" s="4">
        <f>'[1]Приложение 1'!GBS23</f>
        <v>0</v>
      </c>
      <c r="GBU18" s="4">
        <f>'[1]Приложение 1'!GBT23</f>
        <v>0</v>
      </c>
      <c r="GBV18" s="4">
        <f>'[1]Приложение 1'!GBU23</f>
        <v>0</v>
      </c>
      <c r="GBW18" s="4">
        <f>'[1]Приложение 1'!GBV23</f>
        <v>0</v>
      </c>
      <c r="GBX18" s="4">
        <f>'[1]Приложение 1'!GBW23</f>
        <v>0</v>
      </c>
      <c r="GBY18" s="4">
        <f>'[1]Приложение 1'!GBX23</f>
        <v>0</v>
      </c>
      <c r="GBZ18" s="4">
        <f>'[1]Приложение 1'!GBY23</f>
        <v>0</v>
      </c>
      <c r="GCA18" s="4">
        <f>'[1]Приложение 1'!GBZ23</f>
        <v>0</v>
      </c>
      <c r="GCB18" s="4">
        <f>'[1]Приложение 1'!GCA23</f>
        <v>0</v>
      </c>
      <c r="GCC18" s="4">
        <f>'[1]Приложение 1'!GCB23</f>
        <v>0</v>
      </c>
      <c r="GCD18" s="4">
        <f>'[1]Приложение 1'!GCC23</f>
        <v>0</v>
      </c>
      <c r="GCE18" s="4">
        <f>'[1]Приложение 1'!GCD23</f>
        <v>0</v>
      </c>
      <c r="GCF18" s="4">
        <f>'[1]Приложение 1'!GCE23</f>
        <v>0</v>
      </c>
      <c r="GCG18" s="4">
        <f>'[1]Приложение 1'!GCF23</f>
        <v>0</v>
      </c>
      <c r="GCH18" s="4">
        <f>'[1]Приложение 1'!GCG23</f>
        <v>0</v>
      </c>
      <c r="GCI18" s="4">
        <f>'[1]Приложение 1'!GCH23</f>
        <v>0</v>
      </c>
      <c r="GCJ18" s="4">
        <f>'[1]Приложение 1'!GCI23</f>
        <v>0</v>
      </c>
      <c r="GCK18" s="4">
        <f>'[1]Приложение 1'!GCJ23</f>
        <v>0</v>
      </c>
      <c r="GCL18" s="4">
        <f>'[1]Приложение 1'!GCK23</f>
        <v>0</v>
      </c>
      <c r="GCM18" s="4">
        <f>'[1]Приложение 1'!GCL23</f>
        <v>0</v>
      </c>
      <c r="GCN18" s="4">
        <f>'[1]Приложение 1'!GCM23</f>
        <v>0</v>
      </c>
      <c r="GCO18" s="4">
        <f>'[1]Приложение 1'!GCN23</f>
        <v>0</v>
      </c>
      <c r="GCP18" s="4">
        <f>'[1]Приложение 1'!GCO23</f>
        <v>0</v>
      </c>
      <c r="GCQ18" s="4">
        <f>'[1]Приложение 1'!GCP23</f>
        <v>0</v>
      </c>
      <c r="GCR18" s="4">
        <f>'[1]Приложение 1'!GCQ23</f>
        <v>0</v>
      </c>
      <c r="GCS18" s="4">
        <f>'[1]Приложение 1'!GCR23</f>
        <v>0</v>
      </c>
      <c r="GCT18" s="4">
        <f>'[1]Приложение 1'!GCS23</f>
        <v>0</v>
      </c>
      <c r="GCU18" s="4">
        <f>'[1]Приложение 1'!GCT23</f>
        <v>0</v>
      </c>
      <c r="GCV18" s="4">
        <f>'[1]Приложение 1'!GCU23</f>
        <v>0</v>
      </c>
      <c r="GCW18" s="4">
        <f>'[1]Приложение 1'!GCV23</f>
        <v>0</v>
      </c>
      <c r="GCX18" s="4">
        <f>'[1]Приложение 1'!GCW23</f>
        <v>0</v>
      </c>
      <c r="GCY18" s="4">
        <f>'[1]Приложение 1'!GCX23</f>
        <v>0</v>
      </c>
      <c r="GCZ18" s="4">
        <f>'[1]Приложение 1'!GCY23</f>
        <v>0</v>
      </c>
      <c r="GDA18" s="4">
        <f>'[1]Приложение 1'!GCZ23</f>
        <v>0</v>
      </c>
      <c r="GDB18" s="4">
        <f>'[1]Приложение 1'!GDA23</f>
        <v>0</v>
      </c>
      <c r="GDC18" s="4">
        <f>'[1]Приложение 1'!GDB23</f>
        <v>0</v>
      </c>
      <c r="GDD18" s="4">
        <f>'[1]Приложение 1'!GDC23</f>
        <v>0</v>
      </c>
      <c r="GDE18" s="4">
        <f>'[1]Приложение 1'!GDD23</f>
        <v>0</v>
      </c>
      <c r="GDF18" s="4">
        <f>'[1]Приложение 1'!GDE23</f>
        <v>0</v>
      </c>
      <c r="GDG18" s="4">
        <f>'[1]Приложение 1'!GDF23</f>
        <v>0</v>
      </c>
      <c r="GDH18" s="4">
        <f>'[1]Приложение 1'!GDG23</f>
        <v>0</v>
      </c>
      <c r="GDI18" s="4">
        <f>'[1]Приложение 1'!GDH23</f>
        <v>0</v>
      </c>
      <c r="GDJ18" s="4">
        <f>'[1]Приложение 1'!GDI23</f>
        <v>0</v>
      </c>
      <c r="GDK18" s="4">
        <f>'[1]Приложение 1'!GDJ23</f>
        <v>0</v>
      </c>
      <c r="GDL18" s="4">
        <f>'[1]Приложение 1'!GDK23</f>
        <v>0</v>
      </c>
      <c r="GDM18" s="4">
        <f>'[1]Приложение 1'!GDL23</f>
        <v>0</v>
      </c>
      <c r="GDN18" s="4">
        <f>'[1]Приложение 1'!GDM23</f>
        <v>0</v>
      </c>
      <c r="GDO18" s="4">
        <f>'[1]Приложение 1'!GDN23</f>
        <v>0</v>
      </c>
      <c r="GDP18" s="4">
        <f>'[1]Приложение 1'!GDO23</f>
        <v>0</v>
      </c>
      <c r="GDQ18" s="4">
        <f>'[1]Приложение 1'!GDP23</f>
        <v>0</v>
      </c>
      <c r="GDR18" s="4">
        <f>'[1]Приложение 1'!GDQ23</f>
        <v>0</v>
      </c>
      <c r="GDS18" s="4">
        <f>'[1]Приложение 1'!GDR23</f>
        <v>0</v>
      </c>
      <c r="GDT18" s="4">
        <f>'[1]Приложение 1'!GDS23</f>
        <v>0</v>
      </c>
      <c r="GDU18" s="4">
        <f>'[1]Приложение 1'!GDT23</f>
        <v>0</v>
      </c>
      <c r="GDV18" s="4">
        <f>'[1]Приложение 1'!GDU23</f>
        <v>0</v>
      </c>
      <c r="GDW18" s="4">
        <f>'[1]Приложение 1'!GDV23</f>
        <v>0</v>
      </c>
      <c r="GDX18" s="4">
        <f>'[1]Приложение 1'!GDW23</f>
        <v>0</v>
      </c>
      <c r="GDY18" s="4">
        <f>'[1]Приложение 1'!GDX23</f>
        <v>0</v>
      </c>
      <c r="GDZ18" s="4">
        <f>'[1]Приложение 1'!GDY23</f>
        <v>0</v>
      </c>
      <c r="GEA18" s="4">
        <f>'[1]Приложение 1'!GDZ23</f>
        <v>0</v>
      </c>
      <c r="GEB18" s="4">
        <f>'[1]Приложение 1'!GEA23</f>
        <v>0</v>
      </c>
      <c r="GEC18" s="4">
        <f>'[1]Приложение 1'!GEB23</f>
        <v>0</v>
      </c>
      <c r="GED18" s="4">
        <f>'[1]Приложение 1'!GEC23</f>
        <v>0</v>
      </c>
      <c r="GEE18" s="4">
        <f>'[1]Приложение 1'!GED23</f>
        <v>0</v>
      </c>
      <c r="GEF18" s="4">
        <f>'[1]Приложение 1'!GEE23</f>
        <v>0</v>
      </c>
      <c r="GEG18" s="4">
        <f>'[1]Приложение 1'!GEF23</f>
        <v>0</v>
      </c>
      <c r="GEH18" s="4">
        <f>'[1]Приложение 1'!GEG23</f>
        <v>0</v>
      </c>
      <c r="GEI18" s="4">
        <f>'[1]Приложение 1'!GEH23</f>
        <v>0</v>
      </c>
      <c r="GEJ18" s="4">
        <f>'[1]Приложение 1'!GEI23</f>
        <v>0</v>
      </c>
      <c r="GEK18" s="4">
        <f>'[1]Приложение 1'!GEJ23</f>
        <v>0</v>
      </c>
      <c r="GEL18" s="4">
        <f>'[1]Приложение 1'!GEK23</f>
        <v>0</v>
      </c>
      <c r="GEM18" s="4">
        <f>'[1]Приложение 1'!GEL23</f>
        <v>0</v>
      </c>
      <c r="GEN18" s="4">
        <f>'[1]Приложение 1'!GEM23</f>
        <v>0</v>
      </c>
      <c r="GEO18" s="4">
        <f>'[1]Приложение 1'!GEN23</f>
        <v>0</v>
      </c>
      <c r="GEP18" s="4">
        <f>'[1]Приложение 1'!GEO23</f>
        <v>0</v>
      </c>
      <c r="GEQ18" s="4">
        <f>'[1]Приложение 1'!GEP23</f>
        <v>0</v>
      </c>
      <c r="GER18" s="4">
        <f>'[1]Приложение 1'!GEQ23</f>
        <v>0</v>
      </c>
      <c r="GES18" s="4">
        <f>'[1]Приложение 1'!GER23</f>
        <v>0</v>
      </c>
      <c r="GET18" s="4">
        <f>'[1]Приложение 1'!GES23</f>
        <v>0</v>
      </c>
      <c r="GEU18" s="4">
        <f>'[1]Приложение 1'!GET23</f>
        <v>0</v>
      </c>
      <c r="GEV18" s="4">
        <f>'[1]Приложение 1'!GEU23</f>
        <v>0</v>
      </c>
      <c r="GEW18" s="4">
        <f>'[1]Приложение 1'!GEV23</f>
        <v>0</v>
      </c>
      <c r="GEX18" s="4">
        <f>'[1]Приложение 1'!GEW23</f>
        <v>0</v>
      </c>
      <c r="GEY18" s="4">
        <f>'[1]Приложение 1'!GEX23</f>
        <v>0</v>
      </c>
      <c r="GEZ18" s="4">
        <f>'[1]Приложение 1'!GEY23</f>
        <v>0</v>
      </c>
      <c r="GFA18" s="4">
        <f>'[1]Приложение 1'!GEZ23</f>
        <v>0</v>
      </c>
      <c r="GFB18" s="4">
        <f>'[1]Приложение 1'!GFA23</f>
        <v>0</v>
      </c>
      <c r="GFC18" s="4">
        <f>'[1]Приложение 1'!GFB23</f>
        <v>0</v>
      </c>
      <c r="GFD18" s="4">
        <f>'[1]Приложение 1'!GFC23</f>
        <v>0</v>
      </c>
      <c r="GFE18" s="4">
        <f>'[1]Приложение 1'!GFD23</f>
        <v>0</v>
      </c>
      <c r="GFF18" s="4">
        <f>'[1]Приложение 1'!GFE23</f>
        <v>0</v>
      </c>
      <c r="GFG18" s="4">
        <f>'[1]Приложение 1'!GFF23</f>
        <v>0</v>
      </c>
      <c r="GFH18" s="4">
        <f>'[1]Приложение 1'!GFG23</f>
        <v>0</v>
      </c>
      <c r="GFI18" s="4">
        <f>'[1]Приложение 1'!GFH23</f>
        <v>0</v>
      </c>
      <c r="GFJ18" s="4">
        <f>'[1]Приложение 1'!GFI23</f>
        <v>0</v>
      </c>
      <c r="GFK18" s="4">
        <f>'[1]Приложение 1'!GFJ23</f>
        <v>0</v>
      </c>
      <c r="GFL18" s="4">
        <f>'[1]Приложение 1'!GFK23</f>
        <v>0</v>
      </c>
      <c r="GFM18" s="4">
        <f>'[1]Приложение 1'!GFL23</f>
        <v>0</v>
      </c>
      <c r="GFN18" s="4">
        <f>'[1]Приложение 1'!GFM23</f>
        <v>0</v>
      </c>
      <c r="GFO18" s="4">
        <f>'[1]Приложение 1'!GFN23</f>
        <v>0</v>
      </c>
      <c r="GFP18" s="4">
        <f>'[1]Приложение 1'!GFO23</f>
        <v>0</v>
      </c>
      <c r="GFQ18" s="4">
        <f>'[1]Приложение 1'!GFP23</f>
        <v>0</v>
      </c>
      <c r="GFR18" s="4">
        <f>'[1]Приложение 1'!GFQ23</f>
        <v>0</v>
      </c>
      <c r="GFS18" s="4">
        <f>'[1]Приложение 1'!GFR23</f>
        <v>0</v>
      </c>
      <c r="GFT18" s="4">
        <f>'[1]Приложение 1'!GFS23</f>
        <v>0</v>
      </c>
      <c r="GFU18" s="4">
        <f>'[1]Приложение 1'!GFT23</f>
        <v>0</v>
      </c>
      <c r="GFV18" s="4">
        <f>'[1]Приложение 1'!GFU23</f>
        <v>0</v>
      </c>
      <c r="GFW18" s="4">
        <f>'[1]Приложение 1'!GFV23</f>
        <v>0</v>
      </c>
      <c r="GFX18" s="4">
        <f>'[1]Приложение 1'!GFW23</f>
        <v>0</v>
      </c>
      <c r="GFY18" s="4">
        <f>'[1]Приложение 1'!GFX23</f>
        <v>0</v>
      </c>
      <c r="GFZ18" s="4">
        <f>'[1]Приложение 1'!GFY23</f>
        <v>0</v>
      </c>
      <c r="GGA18" s="4">
        <f>'[1]Приложение 1'!GFZ23</f>
        <v>0</v>
      </c>
      <c r="GGB18" s="4">
        <f>'[1]Приложение 1'!GGA23</f>
        <v>0</v>
      </c>
      <c r="GGC18" s="4">
        <f>'[1]Приложение 1'!GGB23</f>
        <v>0</v>
      </c>
      <c r="GGD18" s="4">
        <f>'[1]Приложение 1'!GGC23</f>
        <v>0</v>
      </c>
      <c r="GGE18" s="4">
        <f>'[1]Приложение 1'!GGD23</f>
        <v>0</v>
      </c>
      <c r="GGF18" s="4">
        <f>'[1]Приложение 1'!GGE23</f>
        <v>0</v>
      </c>
      <c r="GGG18" s="4">
        <f>'[1]Приложение 1'!GGF23</f>
        <v>0</v>
      </c>
      <c r="GGH18" s="4">
        <f>'[1]Приложение 1'!GGG23</f>
        <v>0</v>
      </c>
      <c r="GGI18" s="4">
        <f>'[1]Приложение 1'!GGH23</f>
        <v>0</v>
      </c>
      <c r="GGJ18" s="4">
        <f>'[1]Приложение 1'!GGI23</f>
        <v>0</v>
      </c>
      <c r="GGK18" s="4">
        <f>'[1]Приложение 1'!GGJ23</f>
        <v>0</v>
      </c>
      <c r="GGL18" s="4">
        <f>'[1]Приложение 1'!GGK23</f>
        <v>0</v>
      </c>
      <c r="GGM18" s="4">
        <f>'[1]Приложение 1'!GGL23</f>
        <v>0</v>
      </c>
      <c r="GGN18" s="4">
        <f>'[1]Приложение 1'!GGM23</f>
        <v>0</v>
      </c>
      <c r="GGO18" s="4">
        <f>'[1]Приложение 1'!GGN23</f>
        <v>0</v>
      </c>
      <c r="GGP18" s="4">
        <f>'[1]Приложение 1'!GGO23</f>
        <v>0</v>
      </c>
      <c r="GGQ18" s="4">
        <f>'[1]Приложение 1'!GGP23</f>
        <v>0</v>
      </c>
      <c r="GGR18" s="4">
        <f>'[1]Приложение 1'!GGQ23</f>
        <v>0</v>
      </c>
      <c r="GGS18" s="4">
        <f>'[1]Приложение 1'!GGR23</f>
        <v>0</v>
      </c>
      <c r="GGT18" s="4">
        <f>'[1]Приложение 1'!GGS23</f>
        <v>0</v>
      </c>
      <c r="GGU18" s="4">
        <f>'[1]Приложение 1'!GGT23</f>
        <v>0</v>
      </c>
      <c r="GGV18" s="4">
        <f>'[1]Приложение 1'!GGU23</f>
        <v>0</v>
      </c>
      <c r="GGW18" s="4">
        <f>'[1]Приложение 1'!GGV23</f>
        <v>0</v>
      </c>
      <c r="GGX18" s="4">
        <f>'[1]Приложение 1'!GGW23</f>
        <v>0</v>
      </c>
      <c r="GGY18" s="4">
        <f>'[1]Приложение 1'!GGX23</f>
        <v>0</v>
      </c>
      <c r="GGZ18" s="4">
        <f>'[1]Приложение 1'!GGY23</f>
        <v>0</v>
      </c>
      <c r="GHA18" s="4">
        <f>'[1]Приложение 1'!GGZ23</f>
        <v>0</v>
      </c>
      <c r="GHB18" s="4">
        <f>'[1]Приложение 1'!GHA23</f>
        <v>0</v>
      </c>
      <c r="GHC18" s="4">
        <f>'[1]Приложение 1'!GHB23</f>
        <v>0</v>
      </c>
      <c r="GHD18" s="4">
        <f>'[1]Приложение 1'!GHC23</f>
        <v>0</v>
      </c>
      <c r="GHE18" s="4">
        <f>'[1]Приложение 1'!GHD23</f>
        <v>0</v>
      </c>
      <c r="GHF18" s="4">
        <f>'[1]Приложение 1'!GHE23</f>
        <v>0</v>
      </c>
      <c r="GHG18" s="4">
        <f>'[1]Приложение 1'!GHF23</f>
        <v>0</v>
      </c>
      <c r="GHH18" s="4">
        <f>'[1]Приложение 1'!GHG23</f>
        <v>0</v>
      </c>
      <c r="GHI18" s="4">
        <f>'[1]Приложение 1'!GHH23</f>
        <v>0</v>
      </c>
      <c r="GHJ18" s="4">
        <f>'[1]Приложение 1'!GHI23</f>
        <v>0</v>
      </c>
      <c r="GHK18" s="4">
        <f>'[1]Приложение 1'!GHJ23</f>
        <v>0</v>
      </c>
      <c r="GHL18" s="4">
        <f>'[1]Приложение 1'!GHK23</f>
        <v>0</v>
      </c>
      <c r="GHM18" s="4">
        <f>'[1]Приложение 1'!GHL23</f>
        <v>0</v>
      </c>
      <c r="GHN18" s="4">
        <f>'[1]Приложение 1'!GHM23</f>
        <v>0</v>
      </c>
      <c r="GHO18" s="4">
        <f>'[1]Приложение 1'!GHN23</f>
        <v>0</v>
      </c>
      <c r="GHP18" s="4">
        <f>'[1]Приложение 1'!GHO23</f>
        <v>0</v>
      </c>
      <c r="GHQ18" s="4">
        <f>'[1]Приложение 1'!GHP23</f>
        <v>0</v>
      </c>
      <c r="GHR18" s="4">
        <f>'[1]Приложение 1'!GHQ23</f>
        <v>0</v>
      </c>
      <c r="GHS18" s="4">
        <f>'[1]Приложение 1'!GHR23</f>
        <v>0</v>
      </c>
      <c r="GHT18" s="4">
        <f>'[1]Приложение 1'!GHS23</f>
        <v>0</v>
      </c>
      <c r="GHU18" s="4">
        <f>'[1]Приложение 1'!GHT23</f>
        <v>0</v>
      </c>
      <c r="GHV18" s="4">
        <f>'[1]Приложение 1'!GHU23</f>
        <v>0</v>
      </c>
      <c r="GHW18" s="4">
        <f>'[1]Приложение 1'!GHV23</f>
        <v>0</v>
      </c>
      <c r="GHX18" s="4">
        <f>'[1]Приложение 1'!GHW23</f>
        <v>0</v>
      </c>
      <c r="GHY18" s="4">
        <f>'[1]Приложение 1'!GHX23</f>
        <v>0</v>
      </c>
      <c r="GHZ18" s="4">
        <f>'[1]Приложение 1'!GHY23</f>
        <v>0</v>
      </c>
      <c r="GIA18" s="4">
        <f>'[1]Приложение 1'!GHZ23</f>
        <v>0</v>
      </c>
      <c r="GIB18" s="4">
        <f>'[1]Приложение 1'!GIA23</f>
        <v>0</v>
      </c>
      <c r="GIC18" s="4">
        <f>'[1]Приложение 1'!GIB23</f>
        <v>0</v>
      </c>
      <c r="GID18" s="4">
        <f>'[1]Приложение 1'!GIC23</f>
        <v>0</v>
      </c>
      <c r="GIE18" s="4">
        <f>'[1]Приложение 1'!GID23</f>
        <v>0</v>
      </c>
      <c r="GIF18" s="4">
        <f>'[1]Приложение 1'!GIE23</f>
        <v>0</v>
      </c>
      <c r="GIG18" s="4">
        <f>'[1]Приложение 1'!GIF23</f>
        <v>0</v>
      </c>
      <c r="GIH18" s="4">
        <f>'[1]Приложение 1'!GIG23</f>
        <v>0</v>
      </c>
      <c r="GII18" s="4">
        <f>'[1]Приложение 1'!GIH23</f>
        <v>0</v>
      </c>
      <c r="GIJ18" s="4">
        <f>'[1]Приложение 1'!GII23</f>
        <v>0</v>
      </c>
      <c r="GIK18" s="4">
        <f>'[1]Приложение 1'!GIJ23</f>
        <v>0</v>
      </c>
      <c r="GIL18" s="4">
        <f>'[1]Приложение 1'!GIK23</f>
        <v>0</v>
      </c>
      <c r="GIM18" s="4">
        <f>'[1]Приложение 1'!GIL23</f>
        <v>0</v>
      </c>
      <c r="GIN18" s="4">
        <f>'[1]Приложение 1'!GIM23</f>
        <v>0</v>
      </c>
      <c r="GIO18" s="4">
        <f>'[1]Приложение 1'!GIN23</f>
        <v>0</v>
      </c>
      <c r="GIP18" s="4">
        <f>'[1]Приложение 1'!GIO23</f>
        <v>0</v>
      </c>
      <c r="GIQ18" s="4">
        <f>'[1]Приложение 1'!GIP23</f>
        <v>0</v>
      </c>
      <c r="GIR18" s="4">
        <f>'[1]Приложение 1'!GIQ23</f>
        <v>0</v>
      </c>
      <c r="GIS18" s="4">
        <f>'[1]Приложение 1'!GIR23</f>
        <v>0</v>
      </c>
      <c r="GIT18" s="4">
        <f>'[1]Приложение 1'!GIS23</f>
        <v>0</v>
      </c>
      <c r="GIU18" s="4">
        <f>'[1]Приложение 1'!GIT23</f>
        <v>0</v>
      </c>
      <c r="GIV18" s="4">
        <f>'[1]Приложение 1'!GIU23</f>
        <v>0</v>
      </c>
      <c r="GIW18" s="4">
        <f>'[1]Приложение 1'!GIV23</f>
        <v>0</v>
      </c>
      <c r="GIX18" s="4">
        <f>'[1]Приложение 1'!GIW23</f>
        <v>0</v>
      </c>
      <c r="GIY18" s="4">
        <f>'[1]Приложение 1'!GIX23</f>
        <v>0</v>
      </c>
      <c r="GIZ18" s="4">
        <f>'[1]Приложение 1'!GIY23</f>
        <v>0</v>
      </c>
      <c r="GJA18" s="4">
        <f>'[1]Приложение 1'!GIZ23</f>
        <v>0</v>
      </c>
      <c r="GJB18" s="4">
        <f>'[1]Приложение 1'!GJA23</f>
        <v>0</v>
      </c>
      <c r="GJC18" s="4">
        <f>'[1]Приложение 1'!GJB23</f>
        <v>0</v>
      </c>
      <c r="GJD18" s="4">
        <f>'[1]Приложение 1'!GJC23</f>
        <v>0</v>
      </c>
      <c r="GJE18" s="4">
        <f>'[1]Приложение 1'!GJD23</f>
        <v>0</v>
      </c>
      <c r="GJF18" s="4">
        <f>'[1]Приложение 1'!GJE23</f>
        <v>0</v>
      </c>
      <c r="GJG18" s="4">
        <f>'[1]Приложение 1'!GJF23</f>
        <v>0</v>
      </c>
      <c r="GJH18" s="4">
        <f>'[1]Приложение 1'!GJG23</f>
        <v>0</v>
      </c>
      <c r="GJI18" s="4">
        <f>'[1]Приложение 1'!GJH23</f>
        <v>0</v>
      </c>
      <c r="GJJ18" s="4">
        <f>'[1]Приложение 1'!GJI23</f>
        <v>0</v>
      </c>
      <c r="GJK18" s="4">
        <f>'[1]Приложение 1'!GJJ23</f>
        <v>0</v>
      </c>
      <c r="GJL18" s="4">
        <f>'[1]Приложение 1'!GJK23</f>
        <v>0</v>
      </c>
      <c r="GJM18" s="4">
        <f>'[1]Приложение 1'!GJL23</f>
        <v>0</v>
      </c>
      <c r="GJN18" s="4">
        <f>'[1]Приложение 1'!GJM23</f>
        <v>0</v>
      </c>
      <c r="GJO18" s="4">
        <f>'[1]Приложение 1'!GJN23</f>
        <v>0</v>
      </c>
      <c r="GJP18" s="4">
        <f>'[1]Приложение 1'!GJO23</f>
        <v>0</v>
      </c>
      <c r="GJQ18" s="4">
        <f>'[1]Приложение 1'!GJP23</f>
        <v>0</v>
      </c>
      <c r="GJR18" s="4">
        <f>'[1]Приложение 1'!GJQ23</f>
        <v>0</v>
      </c>
      <c r="GJS18" s="4">
        <f>'[1]Приложение 1'!GJR23</f>
        <v>0</v>
      </c>
      <c r="GJT18" s="4">
        <f>'[1]Приложение 1'!GJS23</f>
        <v>0</v>
      </c>
      <c r="GJU18" s="4">
        <f>'[1]Приложение 1'!GJT23</f>
        <v>0</v>
      </c>
      <c r="GJV18" s="4">
        <f>'[1]Приложение 1'!GJU23</f>
        <v>0</v>
      </c>
      <c r="GJW18" s="4">
        <f>'[1]Приложение 1'!GJV23</f>
        <v>0</v>
      </c>
      <c r="GJX18" s="4">
        <f>'[1]Приложение 1'!GJW23</f>
        <v>0</v>
      </c>
      <c r="GJY18" s="4">
        <f>'[1]Приложение 1'!GJX23</f>
        <v>0</v>
      </c>
      <c r="GJZ18" s="4">
        <f>'[1]Приложение 1'!GJY23</f>
        <v>0</v>
      </c>
      <c r="GKA18" s="4">
        <f>'[1]Приложение 1'!GJZ23</f>
        <v>0</v>
      </c>
      <c r="GKB18" s="4">
        <f>'[1]Приложение 1'!GKA23</f>
        <v>0</v>
      </c>
      <c r="GKC18" s="4">
        <f>'[1]Приложение 1'!GKB23</f>
        <v>0</v>
      </c>
      <c r="GKD18" s="4">
        <f>'[1]Приложение 1'!GKC23</f>
        <v>0</v>
      </c>
      <c r="GKE18" s="4">
        <f>'[1]Приложение 1'!GKD23</f>
        <v>0</v>
      </c>
      <c r="GKF18" s="4">
        <f>'[1]Приложение 1'!GKE23</f>
        <v>0</v>
      </c>
      <c r="GKG18" s="4">
        <f>'[1]Приложение 1'!GKF23</f>
        <v>0</v>
      </c>
      <c r="GKH18" s="4">
        <f>'[1]Приложение 1'!GKG23</f>
        <v>0</v>
      </c>
      <c r="GKI18" s="4">
        <f>'[1]Приложение 1'!GKH23</f>
        <v>0</v>
      </c>
      <c r="GKJ18" s="4">
        <f>'[1]Приложение 1'!GKI23</f>
        <v>0</v>
      </c>
      <c r="GKK18" s="4">
        <f>'[1]Приложение 1'!GKJ23</f>
        <v>0</v>
      </c>
      <c r="GKL18" s="4">
        <f>'[1]Приложение 1'!GKK23</f>
        <v>0</v>
      </c>
      <c r="GKM18" s="4">
        <f>'[1]Приложение 1'!GKL23</f>
        <v>0</v>
      </c>
      <c r="GKN18" s="4">
        <f>'[1]Приложение 1'!GKM23</f>
        <v>0</v>
      </c>
      <c r="GKO18" s="4">
        <f>'[1]Приложение 1'!GKN23</f>
        <v>0</v>
      </c>
      <c r="GKP18" s="4">
        <f>'[1]Приложение 1'!GKO23</f>
        <v>0</v>
      </c>
      <c r="GKQ18" s="4">
        <f>'[1]Приложение 1'!GKP23</f>
        <v>0</v>
      </c>
      <c r="GKR18" s="4">
        <f>'[1]Приложение 1'!GKQ23</f>
        <v>0</v>
      </c>
      <c r="GKS18" s="4">
        <f>'[1]Приложение 1'!GKR23</f>
        <v>0</v>
      </c>
      <c r="GKT18" s="4">
        <f>'[1]Приложение 1'!GKS23</f>
        <v>0</v>
      </c>
      <c r="GKU18" s="4">
        <f>'[1]Приложение 1'!GKT23</f>
        <v>0</v>
      </c>
      <c r="GKV18" s="4">
        <f>'[1]Приложение 1'!GKU23</f>
        <v>0</v>
      </c>
      <c r="GKW18" s="4">
        <f>'[1]Приложение 1'!GKV23</f>
        <v>0</v>
      </c>
      <c r="GKX18" s="4">
        <f>'[1]Приложение 1'!GKW23</f>
        <v>0</v>
      </c>
      <c r="GKY18" s="4">
        <f>'[1]Приложение 1'!GKX23</f>
        <v>0</v>
      </c>
      <c r="GKZ18" s="4">
        <f>'[1]Приложение 1'!GKY23</f>
        <v>0</v>
      </c>
      <c r="GLA18" s="4">
        <f>'[1]Приложение 1'!GKZ23</f>
        <v>0</v>
      </c>
      <c r="GLB18" s="4">
        <f>'[1]Приложение 1'!GLA23</f>
        <v>0</v>
      </c>
      <c r="GLC18" s="4">
        <f>'[1]Приложение 1'!GLB23</f>
        <v>0</v>
      </c>
      <c r="GLD18" s="4">
        <f>'[1]Приложение 1'!GLC23</f>
        <v>0</v>
      </c>
      <c r="GLE18" s="4">
        <f>'[1]Приложение 1'!GLD23</f>
        <v>0</v>
      </c>
      <c r="GLF18" s="4">
        <f>'[1]Приложение 1'!GLE23</f>
        <v>0</v>
      </c>
      <c r="GLG18" s="4">
        <f>'[1]Приложение 1'!GLF23</f>
        <v>0</v>
      </c>
      <c r="GLH18" s="4">
        <f>'[1]Приложение 1'!GLG23</f>
        <v>0</v>
      </c>
      <c r="GLI18" s="4">
        <f>'[1]Приложение 1'!GLH23</f>
        <v>0</v>
      </c>
      <c r="GLJ18" s="4">
        <f>'[1]Приложение 1'!GLI23</f>
        <v>0</v>
      </c>
      <c r="GLK18" s="4">
        <f>'[1]Приложение 1'!GLJ23</f>
        <v>0</v>
      </c>
      <c r="GLL18" s="4">
        <f>'[1]Приложение 1'!GLK23</f>
        <v>0</v>
      </c>
      <c r="GLM18" s="4">
        <f>'[1]Приложение 1'!GLL23</f>
        <v>0</v>
      </c>
      <c r="GLN18" s="4">
        <f>'[1]Приложение 1'!GLM23</f>
        <v>0</v>
      </c>
      <c r="GLO18" s="4">
        <f>'[1]Приложение 1'!GLN23</f>
        <v>0</v>
      </c>
      <c r="GLP18" s="4">
        <f>'[1]Приложение 1'!GLO23</f>
        <v>0</v>
      </c>
      <c r="GLQ18" s="4">
        <f>'[1]Приложение 1'!GLP23</f>
        <v>0</v>
      </c>
      <c r="GLR18" s="4">
        <f>'[1]Приложение 1'!GLQ23</f>
        <v>0</v>
      </c>
      <c r="GLS18" s="4">
        <f>'[1]Приложение 1'!GLR23</f>
        <v>0</v>
      </c>
      <c r="GLT18" s="4">
        <f>'[1]Приложение 1'!GLS23</f>
        <v>0</v>
      </c>
      <c r="GLU18" s="4">
        <f>'[1]Приложение 1'!GLT23</f>
        <v>0</v>
      </c>
      <c r="GLV18" s="4">
        <f>'[1]Приложение 1'!GLU23</f>
        <v>0</v>
      </c>
      <c r="GLW18" s="4">
        <f>'[1]Приложение 1'!GLV23</f>
        <v>0</v>
      </c>
      <c r="GLX18" s="4">
        <f>'[1]Приложение 1'!GLW23</f>
        <v>0</v>
      </c>
      <c r="GLY18" s="4">
        <f>'[1]Приложение 1'!GLX23</f>
        <v>0</v>
      </c>
      <c r="GLZ18" s="4">
        <f>'[1]Приложение 1'!GLY23</f>
        <v>0</v>
      </c>
      <c r="GMA18" s="4">
        <f>'[1]Приложение 1'!GLZ23</f>
        <v>0</v>
      </c>
      <c r="GMB18" s="4">
        <f>'[1]Приложение 1'!GMA23</f>
        <v>0</v>
      </c>
      <c r="GMC18" s="4">
        <f>'[1]Приложение 1'!GMB23</f>
        <v>0</v>
      </c>
      <c r="GMD18" s="4">
        <f>'[1]Приложение 1'!GMC23</f>
        <v>0</v>
      </c>
      <c r="GME18" s="4">
        <f>'[1]Приложение 1'!GMD23</f>
        <v>0</v>
      </c>
      <c r="GMF18" s="4">
        <f>'[1]Приложение 1'!GME23</f>
        <v>0</v>
      </c>
      <c r="GMG18" s="4">
        <f>'[1]Приложение 1'!GMF23</f>
        <v>0</v>
      </c>
      <c r="GMH18" s="4">
        <f>'[1]Приложение 1'!GMG23</f>
        <v>0</v>
      </c>
      <c r="GMI18" s="4">
        <f>'[1]Приложение 1'!GMH23</f>
        <v>0</v>
      </c>
      <c r="GMJ18" s="4">
        <f>'[1]Приложение 1'!GMI23</f>
        <v>0</v>
      </c>
      <c r="GMK18" s="4">
        <f>'[1]Приложение 1'!GMJ23</f>
        <v>0</v>
      </c>
      <c r="GML18" s="4">
        <f>'[1]Приложение 1'!GMK23</f>
        <v>0</v>
      </c>
      <c r="GMM18" s="4">
        <f>'[1]Приложение 1'!GML23</f>
        <v>0</v>
      </c>
      <c r="GMN18" s="4">
        <f>'[1]Приложение 1'!GMM23</f>
        <v>0</v>
      </c>
      <c r="GMO18" s="4">
        <f>'[1]Приложение 1'!GMN23</f>
        <v>0</v>
      </c>
      <c r="GMP18" s="4">
        <f>'[1]Приложение 1'!GMO23</f>
        <v>0</v>
      </c>
      <c r="GMQ18" s="4">
        <f>'[1]Приложение 1'!GMP23</f>
        <v>0</v>
      </c>
      <c r="GMR18" s="4">
        <f>'[1]Приложение 1'!GMQ23</f>
        <v>0</v>
      </c>
      <c r="GMS18" s="4">
        <f>'[1]Приложение 1'!GMR23</f>
        <v>0</v>
      </c>
      <c r="GMT18" s="4">
        <f>'[1]Приложение 1'!GMS23</f>
        <v>0</v>
      </c>
      <c r="GMU18" s="4">
        <f>'[1]Приложение 1'!GMT23</f>
        <v>0</v>
      </c>
      <c r="GMV18" s="4">
        <f>'[1]Приложение 1'!GMU23</f>
        <v>0</v>
      </c>
      <c r="GMW18" s="4">
        <f>'[1]Приложение 1'!GMV23</f>
        <v>0</v>
      </c>
      <c r="GMX18" s="4">
        <f>'[1]Приложение 1'!GMW23</f>
        <v>0</v>
      </c>
      <c r="GMY18" s="4">
        <f>'[1]Приложение 1'!GMX23</f>
        <v>0</v>
      </c>
      <c r="GMZ18" s="4">
        <f>'[1]Приложение 1'!GMY23</f>
        <v>0</v>
      </c>
      <c r="GNA18" s="4">
        <f>'[1]Приложение 1'!GMZ23</f>
        <v>0</v>
      </c>
      <c r="GNB18" s="4">
        <f>'[1]Приложение 1'!GNA23</f>
        <v>0</v>
      </c>
      <c r="GNC18" s="4">
        <f>'[1]Приложение 1'!GNB23</f>
        <v>0</v>
      </c>
      <c r="GND18" s="4">
        <f>'[1]Приложение 1'!GNC23</f>
        <v>0</v>
      </c>
      <c r="GNE18" s="4">
        <f>'[1]Приложение 1'!GND23</f>
        <v>0</v>
      </c>
      <c r="GNF18" s="4">
        <f>'[1]Приложение 1'!GNE23</f>
        <v>0</v>
      </c>
      <c r="GNG18" s="4">
        <f>'[1]Приложение 1'!GNF23</f>
        <v>0</v>
      </c>
      <c r="GNH18" s="4">
        <f>'[1]Приложение 1'!GNG23</f>
        <v>0</v>
      </c>
      <c r="GNI18" s="4">
        <f>'[1]Приложение 1'!GNH23</f>
        <v>0</v>
      </c>
      <c r="GNJ18" s="4">
        <f>'[1]Приложение 1'!GNI23</f>
        <v>0</v>
      </c>
      <c r="GNK18" s="4">
        <f>'[1]Приложение 1'!GNJ23</f>
        <v>0</v>
      </c>
      <c r="GNL18" s="4">
        <f>'[1]Приложение 1'!GNK23</f>
        <v>0</v>
      </c>
      <c r="GNM18" s="4">
        <f>'[1]Приложение 1'!GNL23</f>
        <v>0</v>
      </c>
      <c r="GNN18" s="4">
        <f>'[1]Приложение 1'!GNM23</f>
        <v>0</v>
      </c>
      <c r="GNO18" s="4">
        <f>'[1]Приложение 1'!GNN23</f>
        <v>0</v>
      </c>
      <c r="GNP18" s="4">
        <f>'[1]Приложение 1'!GNO23</f>
        <v>0</v>
      </c>
      <c r="GNQ18" s="4">
        <f>'[1]Приложение 1'!GNP23</f>
        <v>0</v>
      </c>
      <c r="GNR18" s="4">
        <f>'[1]Приложение 1'!GNQ23</f>
        <v>0</v>
      </c>
      <c r="GNS18" s="4">
        <f>'[1]Приложение 1'!GNR23</f>
        <v>0</v>
      </c>
      <c r="GNT18" s="4">
        <f>'[1]Приложение 1'!GNS23</f>
        <v>0</v>
      </c>
      <c r="GNU18" s="4">
        <f>'[1]Приложение 1'!GNT23</f>
        <v>0</v>
      </c>
      <c r="GNV18" s="4">
        <f>'[1]Приложение 1'!GNU23</f>
        <v>0</v>
      </c>
      <c r="GNW18" s="4">
        <f>'[1]Приложение 1'!GNV23</f>
        <v>0</v>
      </c>
      <c r="GNX18" s="4">
        <f>'[1]Приложение 1'!GNW23</f>
        <v>0</v>
      </c>
      <c r="GNY18" s="4">
        <f>'[1]Приложение 1'!GNX23</f>
        <v>0</v>
      </c>
      <c r="GNZ18" s="4">
        <f>'[1]Приложение 1'!GNY23</f>
        <v>0</v>
      </c>
      <c r="GOA18" s="4">
        <f>'[1]Приложение 1'!GNZ23</f>
        <v>0</v>
      </c>
      <c r="GOB18" s="4">
        <f>'[1]Приложение 1'!GOA23</f>
        <v>0</v>
      </c>
      <c r="GOC18" s="4">
        <f>'[1]Приложение 1'!GOB23</f>
        <v>0</v>
      </c>
      <c r="GOD18" s="4">
        <f>'[1]Приложение 1'!GOC23</f>
        <v>0</v>
      </c>
      <c r="GOE18" s="4">
        <f>'[1]Приложение 1'!GOD23</f>
        <v>0</v>
      </c>
      <c r="GOF18" s="4">
        <f>'[1]Приложение 1'!GOE23</f>
        <v>0</v>
      </c>
      <c r="GOG18" s="4">
        <f>'[1]Приложение 1'!GOF23</f>
        <v>0</v>
      </c>
      <c r="GOH18" s="4">
        <f>'[1]Приложение 1'!GOG23</f>
        <v>0</v>
      </c>
      <c r="GOI18" s="4">
        <f>'[1]Приложение 1'!GOH23</f>
        <v>0</v>
      </c>
      <c r="GOJ18" s="4">
        <f>'[1]Приложение 1'!GOI23</f>
        <v>0</v>
      </c>
      <c r="GOK18" s="4">
        <f>'[1]Приложение 1'!GOJ23</f>
        <v>0</v>
      </c>
      <c r="GOL18" s="4">
        <f>'[1]Приложение 1'!GOK23</f>
        <v>0</v>
      </c>
      <c r="GOM18" s="4">
        <f>'[1]Приложение 1'!GOL23</f>
        <v>0</v>
      </c>
      <c r="GON18" s="4">
        <f>'[1]Приложение 1'!GOM23</f>
        <v>0</v>
      </c>
      <c r="GOO18" s="4">
        <f>'[1]Приложение 1'!GON23</f>
        <v>0</v>
      </c>
      <c r="GOP18" s="4">
        <f>'[1]Приложение 1'!GOO23</f>
        <v>0</v>
      </c>
      <c r="GOQ18" s="4">
        <f>'[1]Приложение 1'!GOP23</f>
        <v>0</v>
      </c>
      <c r="GOR18" s="4">
        <f>'[1]Приложение 1'!GOQ23</f>
        <v>0</v>
      </c>
      <c r="GOS18" s="4">
        <f>'[1]Приложение 1'!GOR23</f>
        <v>0</v>
      </c>
      <c r="GOT18" s="4">
        <f>'[1]Приложение 1'!GOS23</f>
        <v>0</v>
      </c>
      <c r="GOU18" s="4">
        <f>'[1]Приложение 1'!GOT23</f>
        <v>0</v>
      </c>
      <c r="GOV18" s="4">
        <f>'[1]Приложение 1'!GOU23</f>
        <v>0</v>
      </c>
      <c r="GOW18" s="4">
        <f>'[1]Приложение 1'!GOV23</f>
        <v>0</v>
      </c>
      <c r="GOX18" s="4">
        <f>'[1]Приложение 1'!GOW23</f>
        <v>0</v>
      </c>
      <c r="GOY18" s="4">
        <f>'[1]Приложение 1'!GOX23</f>
        <v>0</v>
      </c>
      <c r="GOZ18" s="4">
        <f>'[1]Приложение 1'!GOY23</f>
        <v>0</v>
      </c>
      <c r="GPA18" s="4">
        <f>'[1]Приложение 1'!GOZ23</f>
        <v>0</v>
      </c>
      <c r="GPB18" s="4">
        <f>'[1]Приложение 1'!GPA23</f>
        <v>0</v>
      </c>
      <c r="GPC18" s="4">
        <f>'[1]Приложение 1'!GPB23</f>
        <v>0</v>
      </c>
      <c r="GPD18" s="4">
        <f>'[1]Приложение 1'!GPC23</f>
        <v>0</v>
      </c>
      <c r="GPE18" s="4">
        <f>'[1]Приложение 1'!GPD23</f>
        <v>0</v>
      </c>
      <c r="GPF18" s="4">
        <f>'[1]Приложение 1'!GPE23</f>
        <v>0</v>
      </c>
      <c r="GPG18" s="4">
        <f>'[1]Приложение 1'!GPF23</f>
        <v>0</v>
      </c>
      <c r="GPH18" s="4">
        <f>'[1]Приложение 1'!GPG23</f>
        <v>0</v>
      </c>
      <c r="GPI18" s="4">
        <f>'[1]Приложение 1'!GPH23</f>
        <v>0</v>
      </c>
      <c r="GPJ18" s="4">
        <f>'[1]Приложение 1'!GPI23</f>
        <v>0</v>
      </c>
      <c r="GPK18" s="4">
        <f>'[1]Приложение 1'!GPJ23</f>
        <v>0</v>
      </c>
      <c r="GPL18" s="4">
        <f>'[1]Приложение 1'!GPK23</f>
        <v>0</v>
      </c>
      <c r="GPM18" s="4">
        <f>'[1]Приложение 1'!GPL23</f>
        <v>0</v>
      </c>
      <c r="GPN18" s="4">
        <f>'[1]Приложение 1'!GPM23</f>
        <v>0</v>
      </c>
      <c r="GPO18" s="4">
        <f>'[1]Приложение 1'!GPN23</f>
        <v>0</v>
      </c>
      <c r="GPP18" s="4">
        <f>'[1]Приложение 1'!GPO23</f>
        <v>0</v>
      </c>
      <c r="GPQ18" s="4">
        <f>'[1]Приложение 1'!GPP23</f>
        <v>0</v>
      </c>
      <c r="GPR18" s="4">
        <f>'[1]Приложение 1'!GPQ23</f>
        <v>0</v>
      </c>
      <c r="GPS18" s="4">
        <f>'[1]Приложение 1'!GPR23</f>
        <v>0</v>
      </c>
      <c r="GPT18" s="4">
        <f>'[1]Приложение 1'!GPS23</f>
        <v>0</v>
      </c>
      <c r="GPU18" s="4">
        <f>'[1]Приложение 1'!GPT23</f>
        <v>0</v>
      </c>
      <c r="GPV18" s="4">
        <f>'[1]Приложение 1'!GPU23</f>
        <v>0</v>
      </c>
      <c r="GPW18" s="4">
        <f>'[1]Приложение 1'!GPV23</f>
        <v>0</v>
      </c>
      <c r="GPX18" s="4">
        <f>'[1]Приложение 1'!GPW23</f>
        <v>0</v>
      </c>
      <c r="GPY18" s="4">
        <f>'[1]Приложение 1'!GPX23</f>
        <v>0</v>
      </c>
      <c r="GPZ18" s="4">
        <f>'[1]Приложение 1'!GPY23</f>
        <v>0</v>
      </c>
      <c r="GQA18" s="4">
        <f>'[1]Приложение 1'!GPZ23</f>
        <v>0</v>
      </c>
      <c r="GQB18" s="4">
        <f>'[1]Приложение 1'!GQA23</f>
        <v>0</v>
      </c>
      <c r="GQC18" s="4">
        <f>'[1]Приложение 1'!GQB23</f>
        <v>0</v>
      </c>
      <c r="GQD18" s="4">
        <f>'[1]Приложение 1'!GQC23</f>
        <v>0</v>
      </c>
      <c r="GQE18" s="4">
        <f>'[1]Приложение 1'!GQD23</f>
        <v>0</v>
      </c>
      <c r="GQF18" s="4">
        <f>'[1]Приложение 1'!GQE23</f>
        <v>0</v>
      </c>
      <c r="GQG18" s="4">
        <f>'[1]Приложение 1'!GQF23</f>
        <v>0</v>
      </c>
      <c r="GQH18" s="4">
        <f>'[1]Приложение 1'!GQG23</f>
        <v>0</v>
      </c>
      <c r="GQI18" s="4">
        <f>'[1]Приложение 1'!GQH23</f>
        <v>0</v>
      </c>
      <c r="GQJ18" s="4">
        <f>'[1]Приложение 1'!GQI23</f>
        <v>0</v>
      </c>
      <c r="GQK18" s="4">
        <f>'[1]Приложение 1'!GQJ23</f>
        <v>0</v>
      </c>
      <c r="GQL18" s="4">
        <f>'[1]Приложение 1'!GQK23</f>
        <v>0</v>
      </c>
      <c r="GQM18" s="4">
        <f>'[1]Приложение 1'!GQL23</f>
        <v>0</v>
      </c>
      <c r="GQN18" s="4">
        <f>'[1]Приложение 1'!GQM23</f>
        <v>0</v>
      </c>
      <c r="GQO18" s="4">
        <f>'[1]Приложение 1'!GQN23</f>
        <v>0</v>
      </c>
      <c r="GQP18" s="4">
        <f>'[1]Приложение 1'!GQO23</f>
        <v>0</v>
      </c>
      <c r="GQQ18" s="4">
        <f>'[1]Приложение 1'!GQP23</f>
        <v>0</v>
      </c>
      <c r="GQR18" s="4">
        <f>'[1]Приложение 1'!GQQ23</f>
        <v>0</v>
      </c>
      <c r="GQS18" s="4">
        <f>'[1]Приложение 1'!GQR23</f>
        <v>0</v>
      </c>
      <c r="GQT18" s="4">
        <f>'[1]Приложение 1'!GQS23</f>
        <v>0</v>
      </c>
      <c r="GQU18" s="4">
        <f>'[1]Приложение 1'!GQT23</f>
        <v>0</v>
      </c>
      <c r="GQV18" s="4">
        <f>'[1]Приложение 1'!GQU23</f>
        <v>0</v>
      </c>
      <c r="GQW18" s="4">
        <f>'[1]Приложение 1'!GQV23</f>
        <v>0</v>
      </c>
      <c r="GQX18" s="4">
        <f>'[1]Приложение 1'!GQW23</f>
        <v>0</v>
      </c>
      <c r="GQY18" s="4">
        <f>'[1]Приложение 1'!GQX23</f>
        <v>0</v>
      </c>
      <c r="GQZ18" s="4">
        <f>'[1]Приложение 1'!GQY23</f>
        <v>0</v>
      </c>
      <c r="GRA18" s="4">
        <f>'[1]Приложение 1'!GQZ23</f>
        <v>0</v>
      </c>
      <c r="GRB18" s="4">
        <f>'[1]Приложение 1'!GRA23</f>
        <v>0</v>
      </c>
      <c r="GRC18" s="4">
        <f>'[1]Приложение 1'!GRB23</f>
        <v>0</v>
      </c>
      <c r="GRD18" s="4">
        <f>'[1]Приложение 1'!GRC23</f>
        <v>0</v>
      </c>
      <c r="GRE18" s="4">
        <f>'[1]Приложение 1'!GRD23</f>
        <v>0</v>
      </c>
      <c r="GRF18" s="4">
        <f>'[1]Приложение 1'!GRE23</f>
        <v>0</v>
      </c>
      <c r="GRG18" s="4">
        <f>'[1]Приложение 1'!GRF23</f>
        <v>0</v>
      </c>
      <c r="GRH18" s="4">
        <f>'[1]Приложение 1'!GRG23</f>
        <v>0</v>
      </c>
      <c r="GRI18" s="4">
        <f>'[1]Приложение 1'!GRH23</f>
        <v>0</v>
      </c>
      <c r="GRJ18" s="4">
        <f>'[1]Приложение 1'!GRI23</f>
        <v>0</v>
      </c>
      <c r="GRK18" s="4">
        <f>'[1]Приложение 1'!GRJ23</f>
        <v>0</v>
      </c>
      <c r="GRL18" s="4">
        <f>'[1]Приложение 1'!GRK23</f>
        <v>0</v>
      </c>
      <c r="GRM18" s="4">
        <f>'[1]Приложение 1'!GRL23</f>
        <v>0</v>
      </c>
      <c r="GRN18" s="4">
        <f>'[1]Приложение 1'!GRM23</f>
        <v>0</v>
      </c>
      <c r="GRO18" s="4">
        <f>'[1]Приложение 1'!GRN23</f>
        <v>0</v>
      </c>
      <c r="GRP18" s="4">
        <f>'[1]Приложение 1'!GRO23</f>
        <v>0</v>
      </c>
      <c r="GRQ18" s="4">
        <f>'[1]Приложение 1'!GRP23</f>
        <v>0</v>
      </c>
      <c r="GRR18" s="4">
        <f>'[1]Приложение 1'!GRQ23</f>
        <v>0</v>
      </c>
      <c r="GRS18" s="4">
        <f>'[1]Приложение 1'!GRR23</f>
        <v>0</v>
      </c>
      <c r="GRT18" s="4">
        <f>'[1]Приложение 1'!GRS23</f>
        <v>0</v>
      </c>
      <c r="GRU18" s="4">
        <f>'[1]Приложение 1'!GRT23</f>
        <v>0</v>
      </c>
      <c r="GRV18" s="4">
        <f>'[1]Приложение 1'!GRU23</f>
        <v>0</v>
      </c>
      <c r="GRW18" s="4">
        <f>'[1]Приложение 1'!GRV23</f>
        <v>0</v>
      </c>
      <c r="GRX18" s="4">
        <f>'[1]Приложение 1'!GRW23</f>
        <v>0</v>
      </c>
      <c r="GRY18" s="4">
        <f>'[1]Приложение 1'!GRX23</f>
        <v>0</v>
      </c>
      <c r="GRZ18" s="4">
        <f>'[1]Приложение 1'!GRY23</f>
        <v>0</v>
      </c>
      <c r="GSA18" s="4">
        <f>'[1]Приложение 1'!GRZ23</f>
        <v>0</v>
      </c>
      <c r="GSB18" s="4">
        <f>'[1]Приложение 1'!GSA23</f>
        <v>0</v>
      </c>
      <c r="GSC18" s="4">
        <f>'[1]Приложение 1'!GSB23</f>
        <v>0</v>
      </c>
      <c r="GSD18" s="4">
        <f>'[1]Приложение 1'!GSC23</f>
        <v>0</v>
      </c>
      <c r="GSE18" s="4">
        <f>'[1]Приложение 1'!GSD23</f>
        <v>0</v>
      </c>
      <c r="GSF18" s="4">
        <f>'[1]Приложение 1'!GSE23</f>
        <v>0</v>
      </c>
      <c r="GSG18" s="4">
        <f>'[1]Приложение 1'!GSF23</f>
        <v>0</v>
      </c>
      <c r="GSH18" s="4">
        <f>'[1]Приложение 1'!GSG23</f>
        <v>0</v>
      </c>
      <c r="GSI18" s="4">
        <f>'[1]Приложение 1'!GSH23</f>
        <v>0</v>
      </c>
      <c r="GSJ18" s="4">
        <f>'[1]Приложение 1'!GSI23</f>
        <v>0</v>
      </c>
      <c r="GSK18" s="4">
        <f>'[1]Приложение 1'!GSJ23</f>
        <v>0</v>
      </c>
      <c r="GSL18" s="4">
        <f>'[1]Приложение 1'!GSK23</f>
        <v>0</v>
      </c>
      <c r="GSM18" s="4">
        <f>'[1]Приложение 1'!GSL23</f>
        <v>0</v>
      </c>
      <c r="GSN18" s="4">
        <f>'[1]Приложение 1'!GSM23</f>
        <v>0</v>
      </c>
      <c r="GSO18" s="4">
        <f>'[1]Приложение 1'!GSN23</f>
        <v>0</v>
      </c>
      <c r="GSP18" s="4">
        <f>'[1]Приложение 1'!GSO23</f>
        <v>0</v>
      </c>
      <c r="GSQ18" s="4">
        <f>'[1]Приложение 1'!GSP23</f>
        <v>0</v>
      </c>
      <c r="GSR18" s="4">
        <f>'[1]Приложение 1'!GSQ23</f>
        <v>0</v>
      </c>
      <c r="GSS18" s="4">
        <f>'[1]Приложение 1'!GSR23</f>
        <v>0</v>
      </c>
      <c r="GST18" s="4">
        <f>'[1]Приложение 1'!GSS23</f>
        <v>0</v>
      </c>
      <c r="GSU18" s="4">
        <f>'[1]Приложение 1'!GST23</f>
        <v>0</v>
      </c>
      <c r="GSV18" s="4">
        <f>'[1]Приложение 1'!GSU23</f>
        <v>0</v>
      </c>
      <c r="GSW18" s="4">
        <f>'[1]Приложение 1'!GSV23</f>
        <v>0</v>
      </c>
      <c r="GSX18" s="4">
        <f>'[1]Приложение 1'!GSW23</f>
        <v>0</v>
      </c>
      <c r="GSY18" s="4">
        <f>'[1]Приложение 1'!GSX23</f>
        <v>0</v>
      </c>
      <c r="GSZ18" s="4">
        <f>'[1]Приложение 1'!GSY23</f>
        <v>0</v>
      </c>
      <c r="GTA18" s="4">
        <f>'[1]Приложение 1'!GSZ23</f>
        <v>0</v>
      </c>
      <c r="GTB18" s="4">
        <f>'[1]Приложение 1'!GTA23</f>
        <v>0</v>
      </c>
      <c r="GTC18" s="4">
        <f>'[1]Приложение 1'!GTB23</f>
        <v>0</v>
      </c>
      <c r="GTD18" s="4">
        <f>'[1]Приложение 1'!GTC23</f>
        <v>0</v>
      </c>
      <c r="GTE18" s="4">
        <f>'[1]Приложение 1'!GTD23</f>
        <v>0</v>
      </c>
      <c r="GTF18" s="4">
        <f>'[1]Приложение 1'!GTE23</f>
        <v>0</v>
      </c>
      <c r="GTG18" s="4">
        <f>'[1]Приложение 1'!GTF23</f>
        <v>0</v>
      </c>
      <c r="GTH18" s="4">
        <f>'[1]Приложение 1'!GTG23</f>
        <v>0</v>
      </c>
      <c r="GTI18" s="4">
        <f>'[1]Приложение 1'!GTH23</f>
        <v>0</v>
      </c>
      <c r="GTJ18" s="4">
        <f>'[1]Приложение 1'!GTI23</f>
        <v>0</v>
      </c>
      <c r="GTK18" s="4">
        <f>'[1]Приложение 1'!GTJ23</f>
        <v>0</v>
      </c>
      <c r="GTL18" s="4">
        <f>'[1]Приложение 1'!GTK23</f>
        <v>0</v>
      </c>
      <c r="GTM18" s="4">
        <f>'[1]Приложение 1'!GTL23</f>
        <v>0</v>
      </c>
      <c r="GTN18" s="4">
        <f>'[1]Приложение 1'!GTM23</f>
        <v>0</v>
      </c>
      <c r="GTO18" s="4">
        <f>'[1]Приложение 1'!GTN23</f>
        <v>0</v>
      </c>
      <c r="GTP18" s="4">
        <f>'[1]Приложение 1'!GTO23</f>
        <v>0</v>
      </c>
      <c r="GTQ18" s="4">
        <f>'[1]Приложение 1'!GTP23</f>
        <v>0</v>
      </c>
      <c r="GTR18" s="4">
        <f>'[1]Приложение 1'!GTQ23</f>
        <v>0</v>
      </c>
      <c r="GTS18" s="4">
        <f>'[1]Приложение 1'!GTR23</f>
        <v>0</v>
      </c>
      <c r="GTT18" s="4">
        <f>'[1]Приложение 1'!GTS23</f>
        <v>0</v>
      </c>
      <c r="GTU18" s="4">
        <f>'[1]Приложение 1'!GTT23</f>
        <v>0</v>
      </c>
      <c r="GTV18" s="4">
        <f>'[1]Приложение 1'!GTU23</f>
        <v>0</v>
      </c>
      <c r="GTW18" s="4">
        <f>'[1]Приложение 1'!GTV23</f>
        <v>0</v>
      </c>
      <c r="GTX18" s="4">
        <f>'[1]Приложение 1'!GTW23</f>
        <v>0</v>
      </c>
      <c r="GTY18" s="4">
        <f>'[1]Приложение 1'!GTX23</f>
        <v>0</v>
      </c>
      <c r="GTZ18" s="4">
        <f>'[1]Приложение 1'!GTY23</f>
        <v>0</v>
      </c>
      <c r="GUA18" s="4">
        <f>'[1]Приложение 1'!GTZ23</f>
        <v>0</v>
      </c>
      <c r="GUB18" s="4">
        <f>'[1]Приложение 1'!GUA23</f>
        <v>0</v>
      </c>
      <c r="GUC18" s="4">
        <f>'[1]Приложение 1'!GUB23</f>
        <v>0</v>
      </c>
      <c r="GUD18" s="4">
        <f>'[1]Приложение 1'!GUC23</f>
        <v>0</v>
      </c>
      <c r="GUE18" s="4">
        <f>'[1]Приложение 1'!GUD23</f>
        <v>0</v>
      </c>
      <c r="GUF18" s="4">
        <f>'[1]Приложение 1'!GUE23</f>
        <v>0</v>
      </c>
      <c r="GUG18" s="4">
        <f>'[1]Приложение 1'!GUF23</f>
        <v>0</v>
      </c>
      <c r="GUH18" s="4">
        <f>'[1]Приложение 1'!GUG23</f>
        <v>0</v>
      </c>
      <c r="GUI18" s="4">
        <f>'[1]Приложение 1'!GUH23</f>
        <v>0</v>
      </c>
      <c r="GUJ18" s="4">
        <f>'[1]Приложение 1'!GUI23</f>
        <v>0</v>
      </c>
      <c r="GUK18" s="4">
        <f>'[1]Приложение 1'!GUJ23</f>
        <v>0</v>
      </c>
      <c r="GUL18" s="4">
        <f>'[1]Приложение 1'!GUK23</f>
        <v>0</v>
      </c>
      <c r="GUM18" s="4">
        <f>'[1]Приложение 1'!GUL23</f>
        <v>0</v>
      </c>
      <c r="GUN18" s="4">
        <f>'[1]Приложение 1'!GUM23</f>
        <v>0</v>
      </c>
      <c r="GUO18" s="4">
        <f>'[1]Приложение 1'!GUN23</f>
        <v>0</v>
      </c>
      <c r="GUP18" s="4">
        <f>'[1]Приложение 1'!GUO23</f>
        <v>0</v>
      </c>
      <c r="GUQ18" s="4">
        <f>'[1]Приложение 1'!GUP23</f>
        <v>0</v>
      </c>
      <c r="GUR18" s="4">
        <f>'[1]Приложение 1'!GUQ23</f>
        <v>0</v>
      </c>
      <c r="GUS18" s="4">
        <f>'[1]Приложение 1'!GUR23</f>
        <v>0</v>
      </c>
      <c r="GUT18" s="4">
        <f>'[1]Приложение 1'!GUS23</f>
        <v>0</v>
      </c>
      <c r="GUU18" s="4">
        <f>'[1]Приложение 1'!GUT23</f>
        <v>0</v>
      </c>
      <c r="GUV18" s="4">
        <f>'[1]Приложение 1'!GUU23</f>
        <v>0</v>
      </c>
      <c r="GUW18" s="4">
        <f>'[1]Приложение 1'!GUV23</f>
        <v>0</v>
      </c>
      <c r="GUX18" s="4">
        <f>'[1]Приложение 1'!GUW23</f>
        <v>0</v>
      </c>
      <c r="GUY18" s="4">
        <f>'[1]Приложение 1'!GUX23</f>
        <v>0</v>
      </c>
      <c r="GUZ18" s="4">
        <f>'[1]Приложение 1'!GUY23</f>
        <v>0</v>
      </c>
      <c r="GVA18" s="4">
        <f>'[1]Приложение 1'!GUZ23</f>
        <v>0</v>
      </c>
      <c r="GVB18" s="4">
        <f>'[1]Приложение 1'!GVA23</f>
        <v>0</v>
      </c>
      <c r="GVC18" s="4">
        <f>'[1]Приложение 1'!GVB23</f>
        <v>0</v>
      </c>
      <c r="GVD18" s="4">
        <f>'[1]Приложение 1'!GVC23</f>
        <v>0</v>
      </c>
      <c r="GVE18" s="4">
        <f>'[1]Приложение 1'!GVD23</f>
        <v>0</v>
      </c>
      <c r="GVF18" s="4">
        <f>'[1]Приложение 1'!GVE23</f>
        <v>0</v>
      </c>
      <c r="GVG18" s="4">
        <f>'[1]Приложение 1'!GVF23</f>
        <v>0</v>
      </c>
      <c r="GVH18" s="4">
        <f>'[1]Приложение 1'!GVG23</f>
        <v>0</v>
      </c>
      <c r="GVI18" s="4">
        <f>'[1]Приложение 1'!GVH23</f>
        <v>0</v>
      </c>
      <c r="GVJ18" s="4">
        <f>'[1]Приложение 1'!GVI23</f>
        <v>0</v>
      </c>
      <c r="GVK18" s="4">
        <f>'[1]Приложение 1'!GVJ23</f>
        <v>0</v>
      </c>
      <c r="GVL18" s="4">
        <f>'[1]Приложение 1'!GVK23</f>
        <v>0</v>
      </c>
      <c r="GVM18" s="4">
        <f>'[1]Приложение 1'!GVL23</f>
        <v>0</v>
      </c>
      <c r="GVN18" s="4">
        <f>'[1]Приложение 1'!GVM23</f>
        <v>0</v>
      </c>
      <c r="GVO18" s="4">
        <f>'[1]Приложение 1'!GVN23</f>
        <v>0</v>
      </c>
      <c r="GVP18" s="4">
        <f>'[1]Приложение 1'!GVO23</f>
        <v>0</v>
      </c>
      <c r="GVQ18" s="4">
        <f>'[1]Приложение 1'!GVP23</f>
        <v>0</v>
      </c>
      <c r="GVR18" s="4">
        <f>'[1]Приложение 1'!GVQ23</f>
        <v>0</v>
      </c>
      <c r="GVS18" s="4">
        <f>'[1]Приложение 1'!GVR23</f>
        <v>0</v>
      </c>
      <c r="GVT18" s="4">
        <f>'[1]Приложение 1'!GVS23</f>
        <v>0</v>
      </c>
      <c r="GVU18" s="4">
        <f>'[1]Приложение 1'!GVT23</f>
        <v>0</v>
      </c>
      <c r="GVV18" s="4">
        <f>'[1]Приложение 1'!GVU23</f>
        <v>0</v>
      </c>
      <c r="GVW18" s="4">
        <f>'[1]Приложение 1'!GVV23</f>
        <v>0</v>
      </c>
      <c r="GVX18" s="4">
        <f>'[1]Приложение 1'!GVW23</f>
        <v>0</v>
      </c>
      <c r="GVY18" s="4">
        <f>'[1]Приложение 1'!GVX23</f>
        <v>0</v>
      </c>
      <c r="GVZ18" s="4">
        <f>'[1]Приложение 1'!GVY23</f>
        <v>0</v>
      </c>
      <c r="GWA18" s="4">
        <f>'[1]Приложение 1'!GVZ23</f>
        <v>0</v>
      </c>
      <c r="GWB18" s="4">
        <f>'[1]Приложение 1'!GWA23</f>
        <v>0</v>
      </c>
      <c r="GWC18" s="4">
        <f>'[1]Приложение 1'!GWB23</f>
        <v>0</v>
      </c>
      <c r="GWD18" s="4">
        <f>'[1]Приложение 1'!GWC23</f>
        <v>0</v>
      </c>
      <c r="GWE18" s="4">
        <f>'[1]Приложение 1'!GWD23</f>
        <v>0</v>
      </c>
      <c r="GWF18" s="4">
        <f>'[1]Приложение 1'!GWE23</f>
        <v>0</v>
      </c>
      <c r="GWG18" s="4">
        <f>'[1]Приложение 1'!GWF23</f>
        <v>0</v>
      </c>
      <c r="GWH18" s="4">
        <f>'[1]Приложение 1'!GWG23</f>
        <v>0</v>
      </c>
      <c r="GWI18" s="4">
        <f>'[1]Приложение 1'!GWH23</f>
        <v>0</v>
      </c>
      <c r="GWJ18" s="4">
        <f>'[1]Приложение 1'!GWI23</f>
        <v>0</v>
      </c>
      <c r="GWK18" s="4">
        <f>'[1]Приложение 1'!GWJ23</f>
        <v>0</v>
      </c>
      <c r="GWL18" s="4">
        <f>'[1]Приложение 1'!GWK23</f>
        <v>0</v>
      </c>
      <c r="GWM18" s="4">
        <f>'[1]Приложение 1'!GWL23</f>
        <v>0</v>
      </c>
      <c r="GWN18" s="4">
        <f>'[1]Приложение 1'!GWM23</f>
        <v>0</v>
      </c>
      <c r="GWO18" s="4">
        <f>'[1]Приложение 1'!GWN23</f>
        <v>0</v>
      </c>
      <c r="GWP18" s="4">
        <f>'[1]Приложение 1'!GWO23</f>
        <v>0</v>
      </c>
      <c r="GWQ18" s="4">
        <f>'[1]Приложение 1'!GWP23</f>
        <v>0</v>
      </c>
      <c r="GWR18" s="4">
        <f>'[1]Приложение 1'!GWQ23</f>
        <v>0</v>
      </c>
      <c r="GWS18" s="4">
        <f>'[1]Приложение 1'!GWR23</f>
        <v>0</v>
      </c>
      <c r="GWT18" s="4">
        <f>'[1]Приложение 1'!GWS23</f>
        <v>0</v>
      </c>
      <c r="GWU18" s="4">
        <f>'[1]Приложение 1'!GWT23</f>
        <v>0</v>
      </c>
      <c r="GWV18" s="4">
        <f>'[1]Приложение 1'!GWU23</f>
        <v>0</v>
      </c>
      <c r="GWW18" s="4">
        <f>'[1]Приложение 1'!GWV23</f>
        <v>0</v>
      </c>
      <c r="GWX18" s="4">
        <f>'[1]Приложение 1'!GWW23</f>
        <v>0</v>
      </c>
      <c r="GWY18" s="4">
        <f>'[1]Приложение 1'!GWX23</f>
        <v>0</v>
      </c>
      <c r="GWZ18" s="4">
        <f>'[1]Приложение 1'!GWY23</f>
        <v>0</v>
      </c>
      <c r="GXA18" s="4">
        <f>'[1]Приложение 1'!GWZ23</f>
        <v>0</v>
      </c>
      <c r="GXB18" s="4">
        <f>'[1]Приложение 1'!GXA23</f>
        <v>0</v>
      </c>
      <c r="GXC18" s="4">
        <f>'[1]Приложение 1'!GXB23</f>
        <v>0</v>
      </c>
      <c r="GXD18" s="4">
        <f>'[1]Приложение 1'!GXC23</f>
        <v>0</v>
      </c>
      <c r="GXE18" s="4">
        <f>'[1]Приложение 1'!GXD23</f>
        <v>0</v>
      </c>
      <c r="GXF18" s="4">
        <f>'[1]Приложение 1'!GXE23</f>
        <v>0</v>
      </c>
      <c r="GXG18" s="4">
        <f>'[1]Приложение 1'!GXF23</f>
        <v>0</v>
      </c>
      <c r="GXH18" s="4">
        <f>'[1]Приложение 1'!GXG23</f>
        <v>0</v>
      </c>
      <c r="GXI18" s="4">
        <f>'[1]Приложение 1'!GXH23</f>
        <v>0</v>
      </c>
      <c r="GXJ18" s="4">
        <f>'[1]Приложение 1'!GXI23</f>
        <v>0</v>
      </c>
      <c r="GXK18" s="4">
        <f>'[1]Приложение 1'!GXJ23</f>
        <v>0</v>
      </c>
      <c r="GXL18" s="4">
        <f>'[1]Приложение 1'!GXK23</f>
        <v>0</v>
      </c>
      <c r="GXM18" s="4">
        <f>'[1]Приложение 1'!GXL23</f>
        <v>0</v>
      </c>
      <c r="GXN18" s="4">
        <f>'[1]Приложение 1'!GXM23</f>
        <v>0</v>
      </c>
      <c r="GXO18" s="4">
        <f>'[1]Приложение 1'!GXN23</f>
        <v>0</v>
      </c>
      <c r="GXP18" s="4">
        <f>'[1]Приложение 1'!GXO23</f>
        <v>0</v>
      </c>
      <c r="GXQ18" s="4">
        <f>'[1]Приложение 1'!GXP23</f>
        <v>0</v>
      </c>
      <c r="GXR18" s="4">
        <f>'[1]Приложение 1'!GXQ23</f>
        <v>0</v>
      </c>
      <c r="GXS18" s="4">
        <f>'[1]Приложение 1'!GXR23</f>
        <v>0</v>
      </c>
      <c r="GXT18" s="4">
        <f>'[1]Приложение 1'!GXS23</f>
        <v>0</v>
      </c>
      <c r="GXU18" s="4">
        <f>'[1]Приложение 1'!GXT23</f>
        <v>0</v>
      </c>
      <c r="GXV18" s="4">
        <f>'[1]Приложение 1'!GXU23</f>
        <v>0</v>
      </c>
      <c r="GXW18" s="4">
        <f>'[1]Приложение 1'!GXV23</f>
        <v>0</v>
      </c>
      <c r="GXX18" s="4">
        <f>'[1]Приложение 1'!GXW23</f>
        <v>0</v>
      </c>
      <c r="GXY18" s="4">
        <f>'[1]Приложение 1'!GXX23</f>
        <v>0</v>
      </c>
      <c r="GXZ18" s="4">
        <f>'[1]Приложение 1'!GXY23</f>
        <v>0</v>
      </c>
      <c r="GYA18" s="4">
        <f>'[1]Приложение 1'!GXZ23</f>
        <v>0</v>
      </c>
      <c r="GYB18" s="4">
        <f>'[1]Приложение 1'!GYA23</f>
        <v>0</v>
      </c>
      <c r="GYC18" s="4">
        <f>'[1]Приложение 1'!GYB23</f>
        <v>0</v>
      </c>
      <c r="GYD18" s="4">
        <f>'[1]Приложение 1'!GYC23</f>
        <v>0</v>
      </c>
      <c r="GYE18" s="4">
        <f>'[1]Приложение 1'!GYD23</f>
        <v>0</v>
      </c>
      <c r="GYF18" s="4">
        <f>'[1]Приложение 1'!GYE23</f>
        <v>0</v>
      </c>
      <c r="GYG18" s="4">
        <f>'[1]Приложение 1'!GYF23</f>
        <v>0</v>
      </c>
      <c r="GYH18" s="4">
        <f>'[1]Приложение 1'!GYG23</f>
        <v>0</v>
      </c>
      <c r="GYI18" s="4">
        <f>'[1]Приложение 1'!GYH23</f>
        <v>0</v>
      </c>
      <c r="GYJ18" s="4">
        <f>'[1]Приложение 1'!GYI23</f>
        <v>0</v>
      </c>
      <c r="GYK18" s="4">
        <f>'[1]Приложение 1'!GYJ23</f>
        <v>0</v>
      </c>
      <c r="GYL18" s="4">
        <f>'[1]Приложение 1'!GYK23</f>
        <v>0</v>
      </c>
      <c r="GYM18" s="4">
        <f>'[1]Приложение 1'!GYL23</f>
        <v>0</v>
      </c>
      <c r="GYN18" s="4">
        <f>'[1]Приложение 1'!GYM23</f>
        <v>0</v>
      </c>
      <c r="GYO18" s="4">
        <f>'[1]Приложение 1'!GYN23</f>
        <v>0</v>
      </c>
      <c r="GYP18" s="4">
        <f>'[1]Приложение 1'!GYO23</f>
        <v>0</v>
      </c>
      <c r="GYQ18" s="4">
        <f>'[1]Приложение 1'!GYP23</f>
        <v>0</v>
      </c>
      <c r="GYR18" s="4">
        <f>'[1]Приложение 1'!GYQ23</f>
        <v>0</v>
      </c>
      <c r="GYS18" s="4">
        <f>'[1]Приложение 1'!GYR23</f>
        <v>0</v>
      </c>
      <c r="GYT18" s="4">
        <f>'[1]Приложение 1'!GYS23</f>
        <v>0</v>
      </c>
      <c r="GYU18" s="4">
        <f>'[1]Приложение 1'!GYT23</f>
        <v>0</v>
      </c>
      <c r="GYV18" s="4">
        <f>'[1]Приложение 1'!GYU23</f>
        <v>0</v>
      </c>
      <c r="GYW18" s="4">
        <f>'[1]Приложение 1'!GYV23</f>
        <v>0</v>
      </c>
      <c r="GYX18" s="4">
        <f>'[1]Приложение 1'!GYW23</f>
        <v>0</v>
      </c>
      <c r="GYY18" s="4">
        <f>'[1]Приложение 1'!GYX23</f>
        <v>0</v>
      </c>
      <c r="GYZ18" s="4">
        <f>'[1]Приложение 1'!GYY23</f>
        <v>0</v>
      </c>
      <c r="GZA18" s="4">
        <f>'[1]Приложение 1'!GYZ23</f>
        <v>0</v>
      </c>
      <c r="GZB18" s="4">
        <f>'[1]Приложение 1'!GZA23</f>
        <v>0</v>
      </c>
      <c r="GZC18" s="4">
        <f>'[1]Приложение 1'!GZB23</f>
        <v>0</v>
      </c>
      <c r="GZD18" s="4">
        <f>'[1]Приложение 1'!GZC23</f>
        <v>0</v>
      </c>
      <c r="GZE18" s="4">
        <f>'[1]Приложение 1'!GZD23</f>
        <v>0</v>
      </c>
      <c r="GZF18" s="4">
        <f>'[1]Приложение 1'!GZE23</f>
        <v>0</v>
      </c>
      <c r="GZG18" s="4">
        <f>'[1]Приложение 1'!GZF23</f>
        <v>0</v>
      </c>
      <c r="GZH18" s="4">
        <f>'[1]Приложение 1'!GZG23</f>
        <v>0</v>
      </c>
      <c r="GZI18" s="4">
        <f>'[1]Приложение 1'!GZH23</f>
        <v>0</v>
      </c>
      <c r="GZJ18" s="4">
        <f>'[1]Приложение 1'!GZI23</f>
        <v>0</v>
      </c>
      <c r="GZK18" s="4">
        <f>'[1]Приложение 1'!GZJ23</f>
        <v>0</v>
      </c>
      <c r="GZL18" s="4">
        <f>'[1]Приложение 1'!GZK23</f>
        <v>0</v>
      </c>
      <c r="GZM18" s="4">
        <f>'[1]Приложение 1'!GZL23</f>
        <v>0</v>
      </c>
      <c r="GZN18" s="4">
        <f>'[1]Приложение 1'!GZM23</f>
        <v>0</v>
      </c>
      <c r="GZO18" s="4">
        <f>'[1]Приложение 1'!GZN23</f>
        <v>0</v>
      </c>
      <c r="GZP18" s="4">
        <f>'[1]Приложение 1'!GZO23</f>
        <v>0</v>
      </c>
      <c r="GZQ18" s="4">
        <f>'[1]Приложение 1'!GZP23</f>
        <v>0</v>
      </c>
      <c r="GZR18" s="4">
        <f>'[1]Приложение 1'!GZQ23</f>
        <v>0</v>
      </c>
      <c r="GZS18" s="4">
        <f>'[1]Приложение 1'!GZR23</f>
        <v>0</v>
      </c>
      <c r="GZT18" s="4">
        <f>'[1]Приложение 1'!GZS23</f>
        <v>0</v>
      </c>
      <c r="GZU18" s="4">
        <f>'[1]Приложение 1'!GZT23</f>
        <v>0</v>
      </c>
      <c r="GZV18" s="4">
        <f>'[1]Приложение 1'!GZU23</f>
        <v>0</v>
      </c>
      <c r="GZW18" s="4">
        <f>'[1]Приложение 1'!GZV23</f>
        <v>0</v>
      </c>
      <c r="GZX18" s="4">
        <f>'[1]Приложение 1'!GZW23</f>
        <v>0</v>
      </c>
      <c r="GZY18" s="4">
        <f>'[1]Приложение 1'!GZX23</f>
        <v>0</v>
      </c>
      <c r="GZZ18" s="4">
        <f>'[1]Приложение 1'!GZY23</f>
        <v>0</v>
      </c>
      <c r="HAA18" s="4">
        <f>'[1]Приложение 1'!GZZ23</f>
        <v>0</v>
      </c>
      <c r="HAB18" s="4">
        <f>'[1]Приложение 1'!HAA23</f>
        <v>0</v>
      </c>
      <c r="HAC18" s="4">
        <f>'[1]Приложение 1'!HAB23</f>
        <v>0</v>
      </c>
      <c r="HAD18" s="4">
        <f>'[1]Приложение 1'!HAC23</f>
        <v>0</v>
      </c>
      <c r="HAE18" s="4">
        <f>'[1]Приложение 1'!HAD23</f>
        <v>0</v>
      </c>
      <c r="HAF18" s="4">
        <f>'[1]Приложение 1'!HAE23</f>
        <v>0</v>
      </c>
      <c r="HAG18" s="4">
        <f>'[1]Приложение 1'!HAF23</f>
        <v>0</v>
      </c>
      <c r="HAH18" s="4">
        <f>'[1]Приложение 1'!HAG23</f>
        <v>0</v>
      </c>
      <c r="HAI18" s="4">
        <f>'[1]Приложение 1'!HAH23</f>
        <v>0</v>
      </c>
      <c r="HAJ18" s="4">
        <f>'[1]Приложение 1'!HAI23</f>
        <v>0</v>
      </c>
      <c r="HAK18" s="4">
        <f>'[1]Приложение 1'!HAJ23</f>
        <v>0</v>
      </c>
      <c r="HAL18" s="4">
        <f>'[1]Приложение 1'!HAK23</f>
        <v>0</v>
      </c>
      <c r="HAM18" s="4">
        <f>'[1]Приложение 1'!HAL23</f>
        <v>0</v>
      </c>
      <c r="HAN18" s="4">
        <f>'[1]Приложение 1'!HAM23</f>
        <v>0</v>
      </c>
      <c r="HAO18" s="4">
        <f>'[1]Приложение 1'!HAN23</f>
        <v>0</v>
      </c>
      <c r="HAP18" s="4">
        <f>'[1]Приложение 1'!HAO23</f>
        <v>0</v>
      </c>
      <c r="HAQ18" s="4">
        <f>'[1]Приложение 1'!HAP23</f>
        <v>0</v>
      </c>
      <c r="HAR18" s="4">
        <f>'[1]Приложение 1'!HAQ23</f>
        <v>0</v>
      </c>
      <c r="HAS18" s="4">
        <f>'[1]Приложение 1'!HAR23</f>
        <v>0</v>
      </c>
      <c r="HAT18" s="4">
        <f>'[1]Приложение 1'!HAS23</f>
        <v>0</v>
      </c>
      <c r="HAU18" s="4">
        <f>'[1]Приложение 1'!HAT23</f>
        <v>0</v>
      </c>
      <c r="HAV18" s="4">
        <f>'[1]Приложение 1'!HAU23</f>
        <v>0</v>
      </c>
      <c r="HAW18" s="4">
        <f>'[1]Приложение 1'!HAV23</f>
        <v>0</v>
      </c>
      <c r="HAX18" s="4">
        <f>'[1]Приложение 1'!HAW23</f>
        <v>0</v>
      </c>
      <c r="HAY18" s="4">
        <f>'[1]Приложение 1'!HAX23</f>
        <v>0</v>
      </c>
      <c r="HAZ18" s="4">
        <f>'[1]Приложение 1'!HAY23</f>
        <v>0</v>
      </c>
      <c r="HBA18" s="4">
        <f>'[1]Приложение 1'!HAZ23</f>
        <v>0</v>
      </c>
      <c r="HBB18" s="4">
        <f>'[1]Приложение 1'!HBA23</f>
        <v>0</v>
      </c>
      <c r="HBC18" s="4">
        <f>'[1]Приложение 1'!HBB23</f>
        <v>0</v>
      </c>
      <c r="HBD18" s="4">
        <f>'[1]Приложение 1'!HBC23</f>
        <v>0</v>
      </c>
      <c r="HBE18" s="4">
        <f>'[1]Приложение 1'!HBD23</f>
        <v>0</v>
      </c>
      <c r="HBF18" s="4">
        <f>'[1]Приложение 1'!HBE23</f>
        <v>0</v>
      </c>
      <c r="HBG18" s="4">
        <f>'[1]Приложение 1'!HBF23</f>
        <v>0</v>
      </c>
      <c r="HBH18" s="4">
        <f>'[1]Приложение 1'!HBG23</f>
        <v>0</v>
      </c>
      <c r="HBI18" s="4">
        <f>'[1]Приложение 1'!HBH23</f>
        <v>0</v>
      </c>
      <c r="HBJ18" s="4">
        <f>'[1]Приложение 1'!HBI23</f>
        <v>0</v>
      </c>
      <c r="HBK18" s="4">
        <f>'[1]Приложение 1'!HBJ23</f>
        <v>0</v>
      </c>
      <c r="HBL18" s="4">
        <f>'[1]Приложение 1'!HBK23</f>
        <v>0</v>
      </c>
      <c r="HBM18" s="4">
        <f>'[1]Приложение 1'!HBL23</f>
        <v>0</v>
      </c>
      <c r="HBN18" s="4">
        <f>'[1]Приложение 1'!HBM23</f>
        <v>0</v>
      </c>
      <c r="HBO18" s="4">
        <f>'[1]Приложение 1'!HBN23</f>
        <v>0</v>
      </c>
      <c r="HBP18" s="4">
        <f>'[1]Приложение 1'!HBO23</f>
        <v>0</v>
      </c>
      <c r="HBQ18" s="4">
        <f>'[1]Приложение 1'!HBP23</f>
        <v>0</v>
      </c>
      <c r="HBR18" s="4">
        <f>'[1]Приложение 1'!HBQ23</f>
        <v>0</v>
      </c>
      <c r="HBS18" s="4">
        <f>'[1]Приложение 1'!HBR23</f>
        <v>0</v>
      </c>
      <c r="HBT18" s="4">
        <f>'[1]Приложение 1'!HBS23</f>
        <v>0</v>
      </c>
      <c r="HBU18" s="4">
        <f>'[1]Приложение 1'!HBT23</f>
        <v>0</v>
      </c>
      <c r="HBV18" s="4">
        <f>'[1]Приложение 1'!HBU23</f>
        <v>0</v>
      </c>
      <c r="HBW18" s="4">
        <f>'[1]Приложение 1'!HBV23</f>
        <v>0</v>
      </c>
      <c r="HBX18" s="4">
        <f>'[1]Приложение 1'!HBW23</f>
        <v>0</v>
      </c>
      <c r="HBY18" s="4">
        <f>'[1]Приложение 1'!HBX23</f>
        <v>0</v>
      </c>
      <c r="HBZ18" s="4">
        <f>'[1]Приложение 1'!HBY23</f>
        <v>0</v>
      </c>
      <c r="HCA18" s="4">
        <f>'[1]Приложение 1'!HBZ23</f>
        <v>0</v>
      </c>
      <c r="HCB18" s="4">
        <f>'[1]Приложение 1'!HCA23</f>
        <v>0</v>
      </c>
      <c r="HCC18" s="4">
        <f>'[1]Приложение 1'!HCB23</f>
        <v>0</v>
      </c>
      <c r="HCD18" s="4">
        <f>'[1]Приложение 1'!HCC23</f>
        <v>0</v>
      </c>
      <c r="HCE18" s="4">
        <f>'[1]Приложение 1'!HCD23</f>
        <v>0</v>
      </c>
      <c r="HCF18" s="4">
        <f>'[1]Приложение 1'!HCE23</f>
        <v>0</v>
      </c>
      <c r="HCG18" s="4">
        <f>'[1]Приложение 1'!HCF23</f>
        <v>0</v>
      </c>
      <c r="HCH18" s="4">
        <f>'[1]Приложение 1'!HCG23</f>
        <v>0</v>
      </c>
      <c r="HCI18" s="4">
        <f>'[1]Приложение 1'!HCH23</f>
        <v>0</v>
      </c>
      <c r="HCJ18" s="4">
        <f>'[1]Приложение 1'!HCI23</f>
        <v>0</v>
      </c>
      <c r="HCK18" s="4">
        <f>'[1]Приложение 1'!HCJ23</f>
        <v>0</v>
      </c>
      <c r="HCL18" s="4">
        <f>'[1]Приложение 1'!HCK23</f>
        <v>0</v>
      </c>
      <c r="HCM18" s="4">
        <f>'[1]Приложение 1'!HCL23</f>
        <v>0</v>
      </c>
      <c r="HCN18" s="4">
        <f>'[1]Приложение 1'!HCM23</f>
        <v>0</v>
      </c>
      <c r="HCO18" s="4">
        <f>'[1]Приложение 1'!HCN23</f>
        <v>0</v>
      </c>
      <c r="HCP18" s="4">
        <f>'[1]Приложение 1'!HCO23</f>
        <v>0</v>
      </c>
      <c r="HCQ18" s="4">
        <f>'[1]Приложение 1'!HCP23</f>
        <v>0</v>
      </c>
      <c r="HCR18" s="4">
        <f>'[1]Приложение 1'!HCQ23</f>
        <v>0</v>
      </c>
      <c r="HCS18" s="4">
        <f>'[1]Приложение 1'!HCR23</f>
        <v>0</v>
      </c>
      <c r="HCT18" s="4">
        <f>'[1]Приложение 1'!HCS23</f>
        <v>0</v>
      </c>
      <c r="HCU18" s="4">
        <f>'[1]Приложение 1'!HCT23</f>
        <v>0</v>
      </c>
      <c r="HCV18" s="4">
        <f>'[1]Приложение 1'!HCU23</f>
        <v>0</v>
      </c>
      <c r="HCW18" s="4">
        <f>'[1]Приложение 1'!HCV23</f>
        <v>0</v>
      </c>
      <c r="HCX18" s="4">
        <f>'[1]Приложение 1'!HCW23</f>
        <v>0</v>
      </c>
      <c r="HCY18" s="4">
        <f>'[1]Приложение 1'!HCX23</f>
        <v>0</v>
      </c>
      <c r="HCZ18" s="4">
        <f>'[1]Приложение 1'!HCY23</f>
        <v>0</v>
      </c>
      <c r="HDA18" s="4">
        <f>'[1]Приложение 1'!HCZ23</f>
        <v>0</v>
      </c>
      <c r="HDB18" s="4">
        <f>'[1]Приложение 1'!HDA23</f>
        <v>0</v>
      </c>
      <c r="HDC18" s="4">
        <f>'[1]Приложение 1'!HDB23</f>
        <v>0</v>
      </c>
      <c r="HDD18" s="4">
        <f>'[1]Приложение 1'!HDC23</f>
        <v>0</v>
      </c>
      <c r="HDE18" s="4">
        <f>'[1]Приложение 1'!HDD23</f>
        <v>0</v>
      </c>
      <c r="HDF18" s="4">
        <f>'[1]Приложение 1'!HDE23</f>
        <v>0</v>
      </c>
      <c r="HDG18" s="4">
        <f>'[1]Приложение 1'!HDF23</f>
        <v>0</v>
      </c>
      <c r="HDH18" s="4">
        <f>'[1]Приложение 1'!HDG23</f>
        <v>0</v>
      </c>
      <c r="HDI18" s="4">
        <f>'[1]Приложение 1'!HDH23</f>
        <v>0</v>
      </c>
      <c r="HDJ18" s="4">
        <f>'[1]Приложение 1'!HDI23</f>
        <v>0</v>
      </c>
      <c r="HDK18" s="4">
        <f>'[1]Приложение 1'!HDJ23</f>
        <v>0</v>
      </c>
      <c r="HDL18" s="4">
        <f>'[1]Приложение 1'!HDK23</f>
        <v>0</v>
      </c>
      <c r="HDM18" s="4">
        <f>'[1]Приложение 1'!HDL23</f>
        <v>0</v>
      </c>
      <c r="HDN18" s="4">
        <f>'[1]Приложение 1'!HDM23</f>
        <v>0</v>
      </c>
      <c r="HDO18" s="4">
        <f>'[1]Приложение 1'!HDN23</f>
        <v>0</v>
      </c>
      <c r="HDP18" s="4">
        <f>'[1]Приложение 1'!HDO23</f>
        <v>0</v>
      </c>
      <c r="HDQ18" s="4">
        <f>'[1]Приложение 1'!HDP23</f>
        <v>0</v>
      </c>
      <c r="HDR18" s="4">
        <f>'[1]Приложение 1'!HDQ23</f>
        <v>0</v>
      </c>
      <c r="HDS18" s="4">
        <f>'[1]Приложение 1'!HDR23</f>
        <v>0</v>
      </c>
      <c r="HDT18" s="4">
        <f>'[1]Приложение 1'!HDS23</f>
        <v>0</v>
      </c>
      <c r="HDU18" s="4">
        <f>'[1]Приложение 1'!HDT23</f>
        <v>0</v>
      </c>
      <c r="HDV18" s="4">
        <f>'[1]Приложение 1'!HDU23</f>
        <v>0</v>
      </c>
      <c r="HDW18" s="4">
        <f>'[1]Приложение 1'!HDV23</f>
        <v>0</v>
      </c>
      <c r="HDX18" s="4">
        <f>'[1]Приложение 1'!HDW23</f>
        <v>0</v>
      </c>
      <c r="HDY18" s="4">
        <f>'[1]Приложение 1'!HDX23</f>
        <v>0</v>
      </c>
      <c r="HDZ18" s="4">
        <f>'[1]Приложение 1'!HDY23</f>
        <v>0</v>
      </c>
      <c r="HEA18" s="4">
        <f>'[1]Приложение 1'!HDZ23</f>
        <v>0</v>
      </c>
      <c r="HEB18" s="4">
        <f>'[1]Приложение 1'!HEA23</f>
        <v>0</v>
      </c>
      <c r="HEC18" s="4">
        <f>'[1]Приложение 1'!HEB23</f>
        <v>0</v>
      </c>
      <c r="HED18" s="4">
        <f>'[1]Приложение 1'!HEC23</f>
        <v>0</v>
      </c>
      <c r="HEE18" s="4">
        <f>'[1]Приложение 1'!HED23</f>
        <v>0</v>
      </c>
      <c r="HEF18" s="4">
        <f>'[1]Приложение 1'!HEE23</f>
        <v>0</v>
      </c>
      <c r="HEG18" s="4">
        <f>'[1]Приложение 1'!HEF23</f>
        <v>0</v>
      </c>
      <c r="HEH18" s="4">
        <f>'[1]Приложение 1'!HEG23</f>
        <v>0</v>
      </c>
      <c r="HEI18" s="4">
        <f>'[1]Приложение 1'!HEH23</f>
        <v>0</v>
      </c>
      <c r="HEJ18" s="4">
        <f>'[1]Приложение 1'!HEI23</f>
        <v>0</v>
      </c>
      <c r="HEK18" s="4">
        <f>'[1]Приложение 1'!HEJ23</f>
        <v>0</v>
      </c>
      <c r="HEL18" s="4">
        <f>'[1]Приложение 1'!HEK23</f>
        <v>0</v>
      </c>
      <c r="HEM18" s="4">
        <f>'[1]Приложение 1'!HEL23</f>
        <v>0</v>
      </c>
      <c r="HEN18" s="4">
        <f>'[1]Приложение 1'!HEM23</f>
        <v>0</v>
      </c>
      <c r="HEO18" s="4">
        <f>'[1]Приложение 1'!HEN23</f>
        <v>0</v>
      </c>
      <c r="HEP18" s="4">
        <f>'[1]Приложение 1'!HEO23</f>
        <v>0</v>
      </c>
      <c r="HEQ18" s="4">
        <f>'[1]Приложение 1'!HEP23</f>
        <v>0</v>
      </c>
      <c r="HER18" s="4">
        <f>'[1]Приложение 1'!HEQ23</f>
        <v>0</v>
      </c>
      <c r="HES18" s="4">
        <f>'[1]Приложение 1'!HER23</f>
        <v>0</v>
      </c>
      <c r="HET18" s="4">
        <f>'[1]Приложение 1'!HES23</f>
        <v>0</v>
      </c>
      <c r="HEU18" s="4">
        <f>'[1]Приложение 1'!HET23</f>
        <v>0</v>
      </c>
      <c r="HEV18" s="4">
        <f>'[1]Приложение 1'!HEU23</f>
        <v>0</v>
      </c>
      <c r="HEW18" s="4">
        <f>'[1]Приложение 1'!HEV23</f>
        <v>0</v>
      </c>
      <c r="HEX18" s="4">
        <f>'[1]Приложение 1'!HEW23</f>
        <v>0</v>
      </c>
      <c r="HEY18" s="4">
        <f>'[1]Приложение 1'!HEX23</f>
        <v>0</v>
      </c>
      <c r="HEZ18" s="4">
        <f>'[1]Приложение 1'!HEY23</f>
        <v>0</v>
      </c>
      <c r="HFA18" s="4">
        <f>'[1]Приложение 1'!HEZ23</f>
        <v>0</v>
      </c>
      <c r="HFB18" s="4">
        <f>'[1]Приложение 1'!HFA23</f>
        <v>0</v>
      </c>
      <c r="HFC18" s="4">
        <f>'[1]Приложение 1'!HFB23</f>
        <v>0</v>
      </c>
      <c r="HFD18" s="4">
        <f>'[1]Приложение 1'!HFC23</f>
        <v>0</v>
      </c>
      <c r="HFE18" s="4">
        <f>'[1]Приложение 1'!HFD23</f>
        <v>0</v>
      </c>
      <c r="HFF18" s="4">
        <f>'[1]Приложение 1'!HFE23</f>
        <v>0</v>
      </c>
      <c r="HFG18" s="4">
        <f>'[1]Приложение 1'!HFF23</f>
        <v>0</v>
      </c>
      <c r="HFH18" s="4">
        <f>'[1]Приложение 1'!HFG23</f>
        <v>0</v>
      </c>
      <c r="HFI18" s="4">
        <f>'[1]Приложение 1'!HFH23</f>
        <v>0</v>
      </c>
      <c r="HFJ18" s="4">
        <f>'[1]Приложение 1'!HFI23</f>
        <v>0</v>
      </c>
      <c r="HFK18" s="4">
        <f>'[1]Приложение 1'!HFJ23</f>
        <v>0</v>
      </c>
      <c r="HFL18" s="4">
        <f>'[1]Приложение 1'!HFK23</f>
        <v>0</v>
      </c>
      <c r="HFM18" s="4">
        <f>'[1]Приложение 1'!HFL23</f>
        <v>0</v>
      </c>
      <c r="HFN18" s="4">
        <f>'[1]Приложение 1'!HFM23</f>
        <v>0</v>
      </c>
      <c r="HFO18" s="4">
        <f>'[1]Приложение 1'!HFN23</f>
        <v>0</v>
      </c>
      <c r="HFP18" s="4">
        <f>'[1]Приложение 1'!HFO23</f>
        <v>0</v>
      </c>
      <c r="HFQ18" s="4">
        <f>'[1]Приложение 1'!HFP23</f>
        <v>0</v>
      </c>
      <c r="HFR18" s="4">
        <f>'[1]Приложение 1'!HFQ23</f>
        <v>0</v>
      </c>
      <c r="HFS18" s="4">
        <f>'[1]Приложение 1'!HFR23</f>
        <v>0</v>
      </c>
      <c r="HFT18" s="4">
        <f>'[1]Приложение 1'!HFS23</f>
        <v>0</v>
      </c>
      <c r="HFU18" s="4">
        <f>'[1]Приложение 1'!HFT23</f>
        <v>0</v>
      </c>
      <c r="HFV18" s="4">
        <f>'[1]Приложение 1'!HFU23</f>
        <v>0</v>
      </c>
      <c r="HFW18" s="4">
        <f>'[1]Приложение 1'!HFV23</f>
        <v>0</v>
      </c>
      <c r="HFX18" s="4">
        <f>'[1]Приложение 1'!HFW23</f>
        <v>0</v>
      </c>
      <c r="HFY18" s="4">
        <f>'[1]Приложение 1'!HFX23</f>
        <v>0</v>
      </c>
      <c r="HFZ18" s="4">
        <f>'[1]Приложение 1'!HFY23</f>
        <v>0</v>
      </c>
      <c r="HGA18" s="4">
        <f>'[1]Приложение 1'!HFZ23</f>
        <v>0</v>
      </c>
      <c r="HGB18" s="4">
        <f>'[1]Приложение 1'!HGA23</f>
        <v>0</v>
      </c>
      <c r="HGC18" s="4">
        <f>'[1]Приложение 1'!HGB23</f>
        <v>0</v>
      </c>
      <c r="HGD18" s="4">
        <f>'[1]Приложение 1'!HGC23</f>
        <v>0</v>
      </c>
      <c r="HGE18" s="4">
        <f>'[1]Приложение 1'!HGD23</f>
        <v>0</v>
      </c>
      <c r="HGF18" s="4">
        <f>'[1]Приложение 1'!HGE23</f>
        <v>0</v>
      </c>
      <c r="HGG18" s="4">
        <f>'[1]Приложение 1'!HGF23</f>
        <v>0</v>
      </c>
      <c r="HGH18" s="4">
        <f>'[1]Приложение 1'!HGG23</f>
        <v>0</v>
      </c>
      <c r="HGI18" s="4">
        <f>'[1]Приложение 1'!HGH23</f>
        <v>0</v>
      </c>
      <c r="HGJ18" s="4">
        <f>'[1]Приложение 1'!HGI23</f>
        <v>0</v>
      </c>
      <c r="HGK18" s="4">
        <f>'[1]Приложение 1'!HGJ23</f>
        <v>0</v>
      </c>
      <c r="HGL18" s="4">
        <f>'[1]Приложение 1'!HGK23</f>
        <v>0</v>
      </c>
      <c r="HGM18" s="4">
        <f>'[1]Приложение 1'!HGL23</f>
        <v>0</v>
      </c>
      <c r="HGN18" s="4">
        <f>'[1]Приложение 1'!HGM23</f>
        <v>0</v>
      </c>
      <c r="HGO18" s="4">
        <f>'[1]Приложение 1'!HGN23</f>
        <v>0</v>
      </c>
      <c r="HGP18" s="4">
        <f>'[1]Приложение 1'!HGO23</f>
        <v>0</v>
      </c>
      <c r="HGQ18" s="4">
        <f>'[1]Приложение 1'!HGP23</f>
        <v>0</v>
      </c>
      <c r="HGR18" s="4">
        <f>'[1]Приложение 1'!HGQ23</f>
        <v>0</v>
      </c>
      <c r="HGS18" s="4">
        <f>'[1]Приложение 1'!HGR23</f>
        <v>0</v>
      </c>
      <c r="HGT18" s="4">
        <f>'[1]Приложение 1'!HGS23</f>
        <v>0</v>
      </c>
      <c r="HGU18" s="4">
        <f>'[1]Приложение 1'!HGT23</f>
        <v>0</v>
      </c>
      <c r="HGV18" s="4">
        <f>'[1]Приложение 1'!HGU23</f>
        <v>0</v>
      </c>
      <c r="HGW18" s="4">
        <f>'[1]Приложение 1'!HGV23</f>
        <v>0</v>
      </c>
      <c r="HGX18" s="4">
        <f>'[1]Приложение 1'!HGW23</f>
        <v>0</v>
      </c>
      <c r="HGY18" s="4">
        <f>'[1]Приложение 1'!HGX23</f>
        <v>0</v>
      </c>
      <c r="HGZ18" s="4">
        <f>'[1]Приложение 1'!HGY23</f>
        <v>0</v>
      </c>
      <c r="HHA18" s="4">
        <f>'[1]Приложение 1'!HGZ23</f>
        <v>0</v>
      </c>
      <c r="HHB18" s="4">
        <f>'[1]Приложение 1'!HHA23</f>
        <v>0</v>
      </c>
      <c r="HHC18" s="4">
        <f>'[1]Приложение 1'!HHB23</f>
        <v>0</v>
      </c>
      <c r="HHD18" s="4">
        <f>'[1]Приложение 1'!HHC23</f>
        <v>0</v>
      </c>
      <c r="HHE18" s="4">
        <f>'[1]Приложение 1'!HHD23</f>
        <v>0</v>
      </c>
      <c r="HHF18" s="4">
        <f>'[1]Приложение 1'!HHE23</f>
        <v>0</v>
      </c>
      <c r="HHG18" s="4">
        <f>'[1]Приложение 1'!HHF23</f>
        <v>0</v>
      </c>
      <c r="HHH18" s="4">
        <f>'[1]Приложение 1'!HHG23</f>
        <v>0</v>
      </c>
      <c r="HHI18" s="4">
        <f>'[1]Приложение 1'!HHH23</f>
        <v>0</v>
      </c>
      <c r="HHJ18" s="4">
        <f>'[1]Приложение 1'!HHI23</f>
        <v>0</v>
      </c>
      <c r="HHK18" s="4">
        <f>'[1]Приложение 1'!HHJ23</f>
        <v>0</v>
      </c>
      <c r="HHL18" s="4">
        <f>'[1]Приложение 1'!HHK23</f>
        <v>0</v>
      </c>
      <c r="HHM18" s="4">
        <f>'[1]Приложение 1'!HHL23</f>
        <v>0</v>
      </c>
      <c r="HHN18" s="4">
        <f>'[1]Приложение 1'!HHM23</f>
        <v>0</v>
      </c>
      <c r="HHO18" s="4">
        <f>'[1]Приложение 1'!HHN23</f>
        <v>0</v>
      </c>
      <c r="HHP18" s="4">
        <f>'[1]Приложение 1'!HHO23</f>
        <v>0</v>
      </c>
      <c r="HHQ18" s="4">
        <f>'[1]Приложение 1'!HHP23</f>
        <v>0</v>
      </c>
      <c r="HHR18" s="4">
        <f>'[1]Приложение 1'!HHQ23</f>
        <v>0</v>
      </c>
      <c r="HHS18" s="4">
        <f>'[1]Приложение 1'!HHR23</f>
        <v>0</v>
      </c>
      <c r="HHT18" s="4">
        <f>'[1]Приложение 1'!HHS23</f>
        <v>0</v>
      </c>
      <c r="HHU18" s="4">
        <f>'[1]Приложение 1'!HHT23</f>
        <v>0</v>
      </c>
      <c r="HHV18" s="4">
        <f>'[1]Приложение 1'!HHU23</f>
        <v>0</v>
      </c>
      <c r="HHW18" s="4">
        <f>'[1]Приложение 1'!HHV23</f>
        <v>0</v>
      </c>
      <c r="HHX18" s="4">
        <f>'[1]Приложение 1'!HHW23</f>
        <v>0</v>
      </c>
      <c r="HHY18" s="4">
        <f>'[1]Приложение 1'!HHX23</f>
        <v>0</v>
      </c>
      <c r="HHZ18" s="4">
        <f>'[1]Приложение 1'!HHY23</f>
        <v>0</v>
      </c>
      <c r="HIA18" s="4">
        <f>'[1]Приложение 1'!HHZ23</f>
        <v>0</v>
      </c>
      <c r="HIB18" s="4">
        <f>'[1]Приложение 1'!HIA23</f>
        <v>0</v>
      </c>
      <c r="HIC18" s="4">
        <f>'[1]Приложение 1'!HIB23</f>
        <v>0</v>
      </c>
      <c r="HID18" s="4">
        <f>'[1]Приложение 1'!HIC23</f>
        <v>0</v>
      </c>
      <c r="HIE18" s="4">
        <f>'[1]Приложение 1'!HID23</f>
        <v>0</v>
      </c>
      <c r="HIF18" s="4">
        <f>'[1]Приложение 1'!HIE23</f>
        <v>0</v>
      </c>
      <c r="HIG18" s="4">
        <f>'[1]Приложение 1'!HIF23</f>
        <v>0</v>
      </c>
      <c r="HIH18" s="4">
        <f>'[1]Приложение 1'!HIG23</f>
        <v>0</v>
      </c>
      <c r="HII18" s="4">
        <f>'[1]Приложение 1'!HIH23</f>
        <v>0</v>
      </c>
      <c r="HIJ18" s="4">
        <f>'[1]Приложение 1'!HII23</f>
        <v>0</v>
      </c>
      <c r="HIK18" s="4">
        <f>'[1]Приложение 1'!HIJ23</f>
        <v>0</v>
      </c>
      <c r="HIL18" s="4">
        <f>'[1]Приложение 1'!HIK23</f>
        <v>0</v>
      </c>
      <c r="HIM18" s="4">
        <f>'[1]Приложение 1'!HIL23</f>
        <v>0</v>
      </c>
      <c r="HIN18" s="4">
        <f>'[1]Приложение 1'!HIM23</f>
        <v>0</v>
      </c>
      <c r="HIO18" s="4">
        <f>'[1]Приложение 1'!HIN23</f>
        <v>0</v>
      </c>
      <c r="HIP18" s="4">
        <f>'[1]Приложение 1'!HIO23</f>
        <v>0</v>
      </c>
      <c r="HIQ18" s="4">
        <f>'[1]Приложение 1'!HIP23</f>
        <v>0</v>
      </c>
      <c r="HIR18" s="4">
        <f>'[1]Приложение 1'!HIQ23</f>
        <v>0</v>
      </c>
      <c r="HIS18" s="4">
        <f>'[1]Приложение 1'!HIR23</f>
        <v>0</v>
      </c>
      <c r="HIT18" s="4">
        <f>'[1]Приложение 1'!HIS23</f>
        <v>0</v>
      </c>
      <c r="HIU18" s="4">
        <f>'[1]Приложение 1'!HIT23</f>
        <v>0</v>
      </c>
      <c r="HIV18" s="4">
        <f>'[1]Приложение 1'!HIU23</f>
        <v>0</v>
      </c>
      <c r="HIW18" s="4">
        <f>'[1]Приложение 1'!HIV23</f>
        <v>0</v>
      </c>
      <c r="HIX18" s="4">
        <f>'[1]Приложение 1'!HIW23</f>
        <v>0</v>
      </c>
      <c r="HIY18" s="4">
        <f>'[1]Приложение 1'!HIX23</f>
        <v>0</v>
      </c>
      <c r="HIZ18" s="4">
        <f>'[1]Приложение 1'!HIY23</f>
        <v>0</v>
      </c>
      <c r="HJA18" s="4">
        <f>'[1]Приложение 1'!HIZ23</f>
        <v>0</v>
      </c>
      <c r="HJB18" s="4">
        <f>'[1]Приложение 1'!HJA23</f>
        <v>0</v>
      </c>
      <c r="HJC18" s="4">
        <f>'[1]Приложение 1'!HJB23</f>
        <v>0</v>
      </c>
      <c r="HJD18" s="4">
        <f>'[1]Приложение 1'!HJC23</f>
        <v>0</v>
      </c>
      <c r="HJE18" s="4">
        <f>'[1]Приложение 1'!HJD23</f>
        <v>0</v>
      </c>
      <c r="HJF18" s="4">
        <f>'[1]Приложение 1'!HJE23</f>
        <v>0</v>
      </c>
      <c r="HJG18" s="4">
        <f>'[1]Приложение 1'!HJF23</f>
        <v>0</v>
      </c>
      <c r="HJH18" s="4">
        <f>'[1]Приложение 1'!HJG23</f>
        <v>0</v>
      </c>
      <c r="HJI18" s="4">
        <f>'[1]Приложение 1'!HJH23</f>
        <v>0</v>
      </c>
      <c r="HJJ18" s="4">
        <f>'[1]Приложение 1'!HJI23</f>
        <v>0</v>
      </c>
      <c r="HJK18" s="4">
        <f>'[1]Приложение 1'!HJJ23</f>
        <v>0</v>
      </c>
      <c r="HJL18" s="4">
        <f>'[1]Приложение 1'!HJK23</f>
        <v>0</v>
      </c>
      <c r="HJM18" s="4">
        <f>'[1]Приложение 1'!HJL23</f>
        <v>0</v>
      </c>
      <c r="HJN18" s="4">
        <f>'[1]Приложение 1'!HJM23</f>
        <v>0</v>
      </c>
      <c r="HJO18" s="4">
        <f>'[1]Приложение 1'!HJN23</f>
        <v>0</v>
      </c>
      <c r="HJP18" s="4">
        <f>'[1]Приложение 1'!HJO23</f>
        <v>0</v>
      </c>
      <c r="HJQ18" s="4">
        <f>'[1]Приложение 1'!HJP23</f>
        <v>0</v>
      </c>
      <c r="HJR18" s="4">
        <f>'[1]Приложение 1'!HJQ23</f>
        <v>0</v>
      </c>
      <c r="HJS18" s="4">
        <f>'[1]Приложение 1'!HJR23</f>
        <v>0</v>
      </c>
      <c r="HJT18" s="4">
        <f>'[1]Приложение 1'!HJS23</f>
        <v>0</v>
      </c>
      <c r="HJU18" s="4">
        <f>'[1]Приложение 1'!HJT23</f>
        <v>0</v>
      </c>
      <c r="HJV18" s="4">
        <f>'[1]Приложение 1'!HJU23</f>
        <v>0</v>
      </c>
      <c r="HJW18" s="4">
        <f>'[1]Приложение 1'!HJV23</f>
        <v>0</v>
      </c>
      <c r="HJX18" s="4">
        <f>'[1]Приложение 1'!HJW23</f>
        <v>0</v>
      </c>
      <c r="HJY18" s="4">
        <f>'[1]Приложение 1'!HJX23</f>
        <v>0</v>
      </c>
      <c r="HJZ18" s="4">
        <f>'[1]Приложение 1'!HJY23</f>
        <v>0</v>
      </c>
      <c r="HKA18" s="4">
        <f>'[1]Приложение 1'!HJZ23</f>
        <v>0</v>
      </c>
      <c r="HKB18" s="4">
        <f>'[1]Приложение 1'!HKA23</f>
        <v>0</v>
      </c>
      <c r="HKC18" s="4">
        <f>'[1]Приложение 1'!HKB23</f>
        <v>0</v>
      </c>
      <c r="HKD18" s="4">
        <f>'[1]Приложение 1'!HKC23</f>
        <v>0</v>
      </c>
      <c r="HKE18" s="4">
        <f>'[1]Приложение 1'!HKD23</f>
        <v>0</v>
      </c>
      <c r="HKF18" s="4">
        <f>'[1]Приложение 1'!HKE23</f>
        <v>0</v>
      </c>
      <c r="HKG18" s="4">
        <f>'[1]Приложение 1'!HKF23</f>
        <v>0</v>
      </c>
      <c r="HKH18" s="4">
        <f>'[1]Приложение 1'!HKG23</f>
        <v>0</v>
      </c>
      <c r="HKI18" s="4">
        <f>'[1]Приложение 1'!HKH23</f>
        <v>0</v>
      </c>
      <c r="HKJ18" s="4">
        <f>'[1]Приложение 1'!HKI23</f>
        <v>0</v>
      </c>
      <c r="HKK18" s="4">
        <f>'[1]Приложение 1'!HKJ23</f>
        <v>0</v>
      </c>
      <c r="HKL18" s="4">
        <f>'[1]Приложение 1'!HKK23</f>
        <v>0</v>
      </c>
      <c r="HKM18" s="4">
        <f>'[1]Приложение 1'!HKL23</f>
        <v>0</v>
      </c>
      <c r="HKN18" s="4">
        <f>'[1]Приложение 1'!HKM23</f>
        <v>0</v>
      </c>
      <c r="HKO18" s="4">
        <f>'[1]Приложение 1'!HKN23</f>
        <v>0</v>
      </c>
      <c r="HKP18" s="4">
        <f>'[1]Приложение 1'!HKO23</f>
        <v>0</v>
      </c>
      <c r="HKQ18" s="4">
        <f>'[1]Приложение 1'!HKP23</f>
        <v>0</v>
      </c>
      <c r="HKR18" s="4">
        <f>'[1]Приложение 1'!HKQ23</f>
        <v>0</v>
      </c>
      <c r="HKS18" s="4">
        <f>'[1]Приложение 1'!HKR23</f>
        <v>0</v>
      </c>
      <c r="HKT18" s="4">
        <f>'[1]Приложение 1'!HKS23</f>
        <v>0</v>
      </c>
      <c r="HKU18" s="4">
        <f>'[1]Приложение 1'!HKT23</f>
        <v>0</v>
      </c>
      <c r="HKV18" s="4">
        <f>'[1]Приложение 1'!HKU23</f>
        <v>0</v>
      </c>
      <c r="HKW18" s="4">
        <f>'[1]Приложение 1'!HKV23</f>
        <v>0</v>
      </c>
      <c r="HKX18" s="4">
        <f>'[1]Приложение 1'!HKW23</f>
        <v>0</v>
      </c>
      <c r="HKY18" s="4">
        <f>'[1]Приложение 1'!HKX23</f>
        <v>0</v>
      </c>
      <c r="HKZ18" s="4">
        <f>'[1]Приложение 1'!HKY23</f>
        <v>0</v>
      </c>
      <c r="HLA18" s="4">
        <f>'[1]Приложение 1'!HKZ23</f>
        <v>0</v>
      </c>
      <c r="HLB18" s="4">
        <f>'[1]Приложение 1'!HLA23</f>
        <v>0</v>
      </c>
      <c r="HLC18" s="4">
        <f>'[1]Приложение 1'!HLB23</f>
        <v>0</v>
      </c>
      <c r="HLD18" s="4">
        <f>'[1]Приложение 1'!HLC23</f>
        <v>0</v>
      </c>
      <c r="HLE18" s="4">
        <f>'[1]Приложение 1'!HLD23</f>
        <v>0</v>
      </c>
      <c r="HLF18" s="4">
        <f>'[1]Приложение 1'!HLE23</f>
        <v>0</v>
      </c>
      <c r="HLG18" s="4">
        <f>'[1]Приложение 1'!HLF23</f>
        <v>0</v>
      </c>
      <c r="HLH18" s="4">
        <f>'[1]Приложение 1'!HLG23</f>
        <v>0</v>
      </c>
      <c r="HLI18" s="4">
        <f>'[1]Приложение 1'!HLH23</f>
        <v>0</v>
      </c>
      <c r="HLJ18" s="4">
        <f>'[1]Приложение 1'!HLI23</f>
        <v>0</v>
      </c>
      <c r="HLK18" s="4">
        <f>'[1]Приложение 1'!HLJ23</f>
        <v>0</v>
      </c>
      <c r="HLL18" s="4">
        <f>'[1]Приложение 1'!HLK23</f>
        <v>0</v>
      </c>
      <c r="HLM18" s="4">
        <f>'[1]Приложение 1'!HLL23</f>
        <v>0</v>
      </c>
      <c r="HLN18" s="4">
        <f>'[1]Приложение 1'!HLM23</f>
        <v>0</v>
      </c>
      <c r="HLO18" s="4">
        <f>'[1]Приложение 1'!HLN23</f>
        <v>0</v>
      </c>
      <c r="HLP18" s="4">
        <f>'[1]Приложение 1'!HLO23</f>
        <v>0</v>
      </c>
      <c r="HLQ18" s="4">
        <f>'[1]Приложение 1'!HLP23</f>
        <v>0</v>
      </c>
      <c r="HLR18" s="4">
        <f>'[1]Приложение 1'!HLQ23</f>
        <v>0</v>
      </c>
      <c r="HLS18" s="4">
        <f>'[1]Приложение 1'!HLR23</f>
        <v>0</v>
      </c>
      <c r="HLT18" s="4">
        <f>'[1]Приложение 1'!HLS23</f>
        <v>0</v>
      </c>
      <c r="HLU18" s="4">
        <f>'[1]Приложение 1'!HLT23</f>
        <v>0</v>
      </c>
      <c r="HLV18" s="4">
        <f>'[1]Приложение 1'!HLU23</f>
        <v>0</v>
      </c>
      <c r="HLW18" s="4">
        <f>'[1]Приложение 1'!HLV23</f>
        <v>0</v>
      </c>
      <c r="HLX18" s="4">
        <f>'[1]Приложение 1'!HLW23</f>
        <v>0</v>
      </c>
      <c r="HLY18" s="4">
        <f>'[1]Приложение 1'!HLX23</f>
        <v>0</v>
      </c>
      <c r="HLZ18" s="4">
        <f>'[1]Приложение 1'!HLY23</f>
        <v>0</v>
      </c>
      <c r="HMA18" s="4">
        <f>'[1]Приложение 1'!HLZ23</f>
        <v>0</v>
      </c>
      <c r="HMB18" s="4">
        <f>'[1]Приложение 1'!HMA23</f>
        <v>0</v>
      </c>
      <c r="HMC18" s="4">
        <f>'[1]Приложение 1'!HMB23</f>
        <v>0</v>
      </c>
      <c r="HMD18" s="4">
        <f>'[1]Приложение 1'!HMC23</f>
        <v>0</v>
      </c>
      <c r="HME18" s="4">
        <f>'[1]Приложение 1'!HMD23</f>
        <v>0</v>
      </c>
      <c r="HMF18" s="4">
        <f>'[1]Приложение 1'!HME23</f>
        <v>0</v>
      </c>
      <c r="HMG18" s="4">
        <f>'[1]Приложение 1'!HMF23</f>
        <v>0</v>
      </c>
      <c r="HMH18" s="4">
        <f>'[1]Приложение 1'!HMG23</f>
        <v>0</v>
      </c>
      <c r="HMI18" s="4">
        <f>'[1]Приложение 1'!HMH23</f>
        <v>0</v>
      </c>
      <c r="HMJ18" s="4">
        <f>'[1]Приложение 1'!HMI23</f>
        <v>0</v>
      </c>
      <c r="HMK18" s="4">
        <f>'[1]Приложение 1'!HMJ23</f>
        <v>0</v>
      </c>
      <c r="HML18" s="4">
        <f>'[1]Приложение 1'!HMK23</f>
        <v>0</v>
      </c>
      <c r="HMM18" s="4">
        <f>'[1]Приложение 1'!HML23</f>
        <v>0</v>
      </c>
      <c r="HMN18" s="4">
        <f>'[1]Приложение 1'!HMM23</f>
        <v>0</v>
      </c>
      <c r="HMO18" s="4">
        <f>'[1]Приложение 1'!HMN23</f>
        <v>0</v>
      </c>
      <c r="HMP18" s="4">
        <f>'[1]Приложение 1'!HMO23</f>
        <v>0</v>
      </c>
      <c r="HMQ18" s="4">
        <f>'[1]Приложение 1'!HMP23</f>
        <v>0</v>
      </c>
      <c r="HMR18" s="4">
        <f>'[1]Приложение 1'!HMQ23</f>
        <v>0</v>
      </c>
      <c r="HMS18" s="4">
        <f>'[1]Приложение 1'!HMR23</f>
        <v>0</v>
      </c>
      <c r="HMT18" s="4">
        <f>'[1]Приложение 1'!HMS23</f>
        <v>0</v>
      </c>
      <c r="HMU18" s="4">
        <f>'[1]Приложение 1'!HMT23</f>
        <v>0</v>
      </c>
      <c r="HMV18" s="4">
        <f>'[1]Приложение 1'!HMU23</f>
        <v>0</v>
      </c>
      <c r="HMW18" s="4">
        <f>'[1]Приложение 1'!HMV23</f>
        <v>0</v>
      </c>
      <c r="HMX18" s="4">
        <f>'[1]Приложение 1'!HMW23</f>
        <v>0</v>
      </c>
      <c r="HMY18" s="4">
        <f>'[1]Приложение 1'!HMX23</f>
        <v>0</v>
      </c>
      <c r="HMZ18" s="4">
        <f>'[1]Приложение 1'!HMY23</f>
        <v>0</v>
      </c>
      <c r="HNA18" s="4">
        <f>'[1]Приложение 1'!HMZ23</f>
        <v>0</v>
      </c>
      <c r="HNB18" s="4">
        <f>'[1]Приложение 1'!HNA23</f>
        <v>0</v>
      </c>
      <c r="HNC18" s="4">
        <f>'[1]Приложение 1'!HNB23</f>
        <v>0</v>
      </c>
      <c r="HND18" s="4">
        <f>'[1]Приложение 1'!HNC23</f>
        <v>0</v>
      </c>
      <c r="HNE18" s="4">
        <f>'[1]Приложение 1'!HND23</f>
        <v>0</v>
      </c>
      <c r="HNF18" s="4">
        <f>'[1]Приложение 1'!HNE23</f>
        <v>0</v>
      </c>
      <c r="HNG18" s="4">
        <f>'[1]Приложение 1'!HNF23</f>
        <v>0</v>
      </c>
      <c r="HNH18" s="4">
        <f>'[1]Приложение 1'!HNG23</f>
        <v>0</v>
      </c>
      <c r="HNI18" s="4">
        <f>'[1]Приложение 1'!HNH23</f>
        <v>0</v>
      </c>
      <c r="HNJ18" s="4">
        <f>'[1]Приложение 1'!HNI23</f>
        <v>0</v>
      </c>
      <c r="HNK18" s="4">
        <f>'[1]Приложение 1'!HNJ23</f>
        <v>0</v>
      </c>
      <c r="HNL18" s="4">
        <f>'[1]Приложение 1'!HNK23</f>
        <v>0</v>
      </c>
      <c r="HNM18" s="4">
        <f>'[1]Приложение 1'!HNL23</f>
        <v>0</v>
      </c>
      <c r="HNN18" s="4">
        <f>'[1]Приложение 1'!HNM23</f>
        <v>0</v>
      </c>
      <c r="HNO18" s="4">
        <f>'[1]Приложение 1'!HNN23</f>
        <v>0</v>
      </c>
      <c r="HNP18" s="4">
        <f>'[1]Приложение 1'!HNO23</f>
        <v>0</v>
      </c>
      <c r="HNQ18" s="4">
        <f>'[1]Приложение 1'!HNP23</f>
        <v>0</v>
      </c>
      <c r="HNR18" s="4">
        <f>'[1]Приложение 1'!HNQ23</f>
        <v>0</v>
      </c>
      <c r="HNS18" s="4">
        <f>'[1]Приложение 1'!HNR23</f>
        <v>0</v>
      </c>
      <c r="HNT18" s="4">
        <f>'[1]Приложение 1'!HNS23</f>
        <v>0</v>
      </c>
      <c r="HNU18" s="4">
        <f>'[1]Приложение 1'!HNT23</f>
        <v>0</v>
      </c>
      <c r="HNV18" s="4">
        <f>'[1]Приложение 1'!HNU23</f>
        <v>0</v>
      </c>
      <c r="HNW18" s="4">
        <f>'[1]Приложение 1'!HNV23</f>
        <v>0</v>
      </c>
      <c r="HNX18" s="4">
        <f>'[1]Приложение 1'!HNW23</f>
        <v>0</v>
      </c>
      <c r="HNY18" s="4">
        <f>'[1]Приложение 1'!HNX23</f>
        <v>0</v>
      </c>
      <c r="HNZ18" s="4">
        <f>'[1]Приложение 1'!HNY23</f>
        <v>0</v>
      </c>
      <c r="HOA18" s="4">
        <f>'[1]Приложение 1'!HNZ23</f>
        <v>0</v>
      </c>
      <c r="HOB18" s="4">
        <f>'[1]Приложение 1'!HOA23</f>
        <v>0</v>
      </c>
      <c r="HOC18" s="4">
        <f>'[1]Приложение 1'!HOB23</f>
        <v>0</v>
      </c>
      <c r="HOD18" s="4">
        <f>'[1]Приложение 1'!HOC23</f>
        <v>0</v>
      </c>
      <c r="HOE18" s="4">
        <f>'[1]Приложение 1'!HOD23</f>
        <v>0</v>
      </c>
      <c r="HOF18" s="4">
        <f>'[1]Приложение 1'!HOE23</f>
        <v>0</v>
      </c>
      <c r="HOG18" s="4">
        <f>'[1]Приложение 1'!HOF23</f>
        <v>0</v>
      </c>
      <c r="HOH18" s="4">
        <f>'[1]Приложение 1'!HOG23</f>
        <v>0</v>
      </c>
      <c r="HOI18" s="4">
        <f>'[1]Приложение 1'!HOH23</f>
        <v>0</v>
      </c>
      <c r="HOJ18" s="4">
        <f>'[1]Приложение 1'!HOI23</f>
        <v>0</v>
      </c>
      <c r="HOK18" s="4">
        <f>'[1]Приложение 1'!HOJ23</f>
        <v>0</v>
      </c>
      <c r="HOL18" s="4">
        <f>'[1]Приложение 1'!HOK23</f>
        <v>0</v>
      </c>
      <c r="HOM18" s="4">
        <f>'[1]Приложение 1'!HOL23</f>
        <v>0</v>
      </c>
      <c r="HON18" s="4">
        <f>'[1]Приложение 1'!HOM23</f>
        <v>0</v>
      </c>
      <c r="HOO18" s="4">
        <f>'[1]Приложение 1'!HON23</f>
        <v>0</v>
      </c>
      <c r="HOP18" s="4">
        <f>'[1]Приложение 1'!HOO23</f>
        <v>0</v>
      </c>
      <c r="HOQ18" s="4">
        <f>'[1]Приложение 1'!HOP23</f>
        <v>0</v>
      </c>
      <c r="HOR18" s="4">
        <f>'[1]Приложение 1'!HOQ23</f>
        <v>0</v>
      </c>
      <c r="HOS18" s="4">
        <f>'[1]Приложение 1'!HOR23</f>
        <v>0</v>
      </c>
      <c r="HOT18" s="4">
        <f>'[1]Приложение 1'!HOS23</f>
        <v>0</v>
      </c>
      <c r="HOU18" s="4">
        <f>'[1]Приложение 1'!HOT23</f>
        <v>0</v>
      </c>
      <c r="HOV18" s="4">
        <f>'[1]Приложение 1'!HOU23</f>
        <v>0</v>
      </c>
      <c r="HOW18" s="4">
        <f>'[1]Приложение 1'!HOV23</f>
        <v>0</v>
      </c>
      <c r="HOX18" s="4">
        <f>'[1]Приложение 1'!HOW23</f>
        <v>0</v>
      </c>
      <c r="HOY18" s="4">
        <f>'[1]Приложение 1'!HOX23</f>
        <v>0</v>
      </c>
      <c r="HOZ18" s="4">
        <f>'[1]Приложение 1'!HOY23</f>
        <v>0</v>
      </c>
      <c r="HPA18" s="4">
        <f>'[1]Приложение 1'!HOZ23</f>
        <v>0</v>
      </c>
      <c r="HPB18" s="4">
        <f>'[1]Приложение 1'!HPA23</f>
        <v>0</v>
      </c>
      <c r="HPC18" s="4">
        <f>'[1]Приложение 1'!HPB23</f>
        <v>0</v>
      </c>
      <c r="HPD18" s="4">
        <f>'[1]Приложение 1'!HPC23</f>
        <v>0</v>
      </c>
      <c r="HPE18" s="4">
        <f>'[1]Приложение 1'!HPD23</f>
        <v>0</v>
      </c>
      <c r="HPF18" s="4">
        <f>'[1]Приложение 1'!HPE23</f>
        <v>0</v>
      </c>
      <c r="HPG18" s="4">
        <f>'[1]Приложение 1'!HPF23</f>
        <v>0</v>
      </c>
      <c r="HPH18" s="4">
        <f>'[1]Приложение 1'!HPG23</f>
        <v>0</v>
      </c>
      <c r="HPI18" s="4">
        <f>'[1]Приложение 1'!HPH23</f>
        <v>0</v>
      </c>
      <c r="HPJ18" s="4">
        <f>'[1]Приложение 1'!HPI23</f>
        <v>0</v>
      </c>
      <c r="HPK18" s="4">
        <f>'[1]Приложение 1'!HPJ23</f>
        <v>0</v>
      </c>
      <c r="HPL18" s="4">
        <f>'[1]Приложение 1'!HPK23</f>
        <v>0</v>
      </c>
      <c r="HPM18" s="4">
        <f>'[1]Приложение 1'!HPL23</f>
        <v>0</v>
      </c>
      <c r="HPN18" s="4">
        <f>'[1]Приложение 1'!HPM23</f>
        <v>0</v>
      </c>
      <c r="HPO18" s="4">
        <f>'[1]Приложение 1'!HPN23</f>
        <v>0</v>
      </c>
      <c r="HPP18" s="4">
        <f>'[1]Приложение 1'!HPO23</f>
        <v>0</v>
      </c>
      <c r="HPQ18" s="4">
        <f>'[1]Приложение 1'!HPP23</f>
        <v>0</v>
      </c>
      <c r="HPR18" s="4">
        <f>'[1]Приложение 1'!HPQ23</f>
        <v>0</v>
      </c>
      <c r="HPS18" s="4">
        <f>'[1]Приложение 1'!HPR23</f>
        <v>0</v>
      </c>
      <c r="HPT18" s="4">
        <f>'[1]Приложение 1'!HPS23</f>
        <v>0</v>
      </c>
      <c r="HPU18" s="4">
        <f>'[1]Приложение 1'!HPT23</f>
        <v>0</v>
      </c>
      <c r="HPV18" s="4">
        <f>'[1]Приложение 1'!HPU23</f>
        <v>0</v>
      </c>
      <c r="HPW18" s="4">
        <f>'[1]Приложение 1'!HPV23</f>
        <v>0</v>
      </c>
      <c r="HPX18" s="4">
        <f>'[1]Приложение 1'!HPW23</f>
        <v>0</v>
      </c>
      <c r="HPY18" s="4">
        <f>'[1]Приложение 1'!HPX23</f>
        <v>0</v>
      </c>
      <c r="HPZ18" s="4">
        <f>'[1]Приложение 1'!HPY23</f>
        <v>0</v>
      </c>
      <c r="HQA18" s="4">
        <f>'[1]Приложение 1'!HPZ23</f>
        <v>0</v>
      </c>
      <c r="HQB18" s="4">
        <f>'[1]Приложение 1'!HQA23</f>
        <v>0</v>
      </c>
      <c r="HQC18" s="4">
        <f>'[1]Приложение 1'!HQB23</f>
        <v>0</v>
      </c>
      <c r="HQD18" s="4">
        <f>'[1]Приложение 1'!HQC23</f>
        <v>0</v>
      </c>
      <c r="HQE18" s="4">
        <f>'[1]Приложение 1'!HQD23</f>
        <v>0</v>
      </c>
      <c r="HQF18" s="4">
        <f>'[1]Приложение 1'!HQE23</f>
        <v>0</v>
      </c>
      <c r="HQG18" s="4">
        <f>'[1]Приложение 1'!HQF23</f>
        <v>0</v>
      </c>
      <c r="HQH18" s="4">
        <f>'[1]Приложение 1'!HQG23</f>
        <v>0</v>
      </c>
      <c r="HQI18" s="4">
        <f>'[1]Приложение 1'!HQH23</f>
        <v>0</v>
      </c>
      <c r="HQJ18" s="4">
        <f>'[1]Приложение 1'!HQI23</f>
        <v>0</v>
      </c>
      <c r="HQK18" s="4">
        <f>'[1]Приложение 1'!HQJ23</f>
        <v>0</v>
      </c>
      <c r="HQL18" s="4">
        <f>'[1]Приложение 1'!HQK23</f>
        <v>0</v>
      </c>
      <c r="HQM18" s="4">
        <f>'[1]Приложение 1'!HQL23</f>
        <v>0</v>
      </c>
      <c r="HQN18" s="4">
        <f>'[1]Приложение 1'!HQM23</f>
        <v>0</v>
      </c>
      <c r="HQO18" s="4">
        <f>'[1]Приложение 1'!HQN23</f>
        <v>0</v>
      </c>
      <c r="HQP18" s="4">
        <f>'[1]Приложение 1'!HQO23</f>
        <v>0</v>
      </c>
      <c r="HQQ18" s="4">
        <f>'[1]Приложение 1'!HQP23</f>
        <v>0</v>
      </c>
      <c r="HQR18" s="4">
        <f>'[1]Приложение 1'!HQQ23</f>
        <v>0</v>
      </c>
      <c r="HQS18" s="4">
        <f>'[1]Приложение 1'!HQR23</f>
        <v>0</v>
      </c>
      <c r="HQT18" s="4">
        <f>'[1]Приложение 1'!HQS23</f>
        <v>0</v>
      </c>
      <c r="HQU18" s="4">
        <f>'[1]Приложение 1'!HQT23</f>
        <v>0</v>
      </c>
      <c r="HQV18" s="4">
        <f>'[1]Приложение 1'!HQU23</f>
        <v>0</v>
      </c>
      <c r="HQW18" s="4">
        <f>'[1]Приложение 1'!HQV23</f>
        <v>0</v>
      </c>
      <c r="HQX18" s="4">
        <f>'[1]Приложение 1'!HQW23</f>
        <v>0</v>
      </c>
      <c r="HQY18" s="4">
        <f>'[1]Приложение 1'!HQX23</f>
        <v>0</v>
      </c>
      <c r="HQZ18" s="4">
        <f>'[1]Приложение 1'!HQY23</f>
        <v>0</v>
      </c>
      <c r="HRA18" s="4">
        <f>'[1]Приложение 1'!HQZ23</f>
        <v>0</v>
      </c>
      <c r="HRB18" s="4">
        <f>'[1]Приложение 1'!HRA23</f>
        <v>0</v>
      </c>
      <c r="HRC18" s="4">
        <f>'[1]Приложение 1'!HRB23</f>
        <v>0</v>
      </c>
      <c r="HRD18" s="4">
        <f>'[1]Приложение 1'!HRC23</f>
        <v>0</v>
      </c>
      <c r="HRE18" s="4">
        <f>'[1]Приложение 1'!HRD23</f>
        <v>0</v>
      </c>
      <c r="HRF18" s="4">
        <f>'[1]Приложение 1'!HRE23</f>
        <v>0</v>
      </c>
      <c r="HRG18" s="4">
        <f>'[1]Приложение 1'!HRF23</f>
        <v>0</v>
      </c>
      <c r="HRH18" s="4">
        <f>'[1]Приложение 1'!HRG23</f>
        <v>0</v>
      </c>
      <c r="HRI18" s="4">
        <f>'[1]Приложение 1'!HRH23</f>
        <v>0</v>
      </c>
      <c r="HRJ18" s="4">
        <f>'[1]Приложение 1'!HRI23</f>
        <v>0</v>
      </c>
      <c r="HRK18" s="4">
        <f>'[1]Приложение 1'!HRJ23</f>
        <v>0</v>
      </c>
      <c r="HRL18" s="4">
        <f>'[1]Приложение 1'!HRK23</f>
        <v>0</v>
      </c>
      <c r="HRM18" s="4">
        <f>'[1]Приложение 1'!HRL23</f>
        <v>0</v>
      </c>
      <c r="HRN18" s="4">
        <f>'[1]Приложение 1'!HRM23</f>
        <v>0</v>
      </c>
      <c r="HRO18" s="4">
        <f>'[1]Приложение 1'!HRN23</f>
        <v>0</v>
      </c>
      <c r="HRP18" s="4">
        <f>'[1]Приложение 1'!HRO23</f>
        <v>0</v>
      </c>
      <c r="HRQ18" s="4">
        <f>'[1]Приложение 1'!HRP23</f>
        <v>0</v>
      </c>
      <c r="HRR18" s="4">
        <f>'[1]Приложение 1'!HRQ23</f>
        <v>0</v>
      </c>
      <c r="HRS18" s="4">
        <f>'[1]Приложение 1'!HRR23</f>
        <v>0</v>
      </c>
      <c r="HRT18" s="4">
        <f>'[1]Приложение 1'!HRS23</f>
        <v>0</v>
      </c>
      <c r="HRU18" s="4">
        <f>'[1]Приложение 1'!HRT23</f>
        <v>0</v>
      </c>
      <c r="HRV18" s="4">
        <f>'[1]Приложение 1'!HRU23</f>
        <v>0</v>
      </c>
      <c r="HRW18" s="4">
        <f>'[1]Приложение 1'!HRV23</f>
        <v>0</v>
      </c>
      <c r="HRX18" s="4">
        <f>'[1]Приложение 1'!HRW23</f>
        <v>0</v>
      </c>
      <c r="HRY18" s="4">
        <f>'[1]Приложение 1'!HRX23</f>
        <v>0</v>
      </c>
      <c r="HRZ18" s="4">
        <f>'[1]Приложение 1'!HRY23</f>
        <v>0</v>
      </c>
      <c r="HSA18" s="4">
        <f>'[1]Приложение 1'!HRZ23</f>
        <v>0</v>
      </c>
      <c r="HSB18" s="4">
        <f>'[1]Приложение 1'!HSA23</f>
        <v>0</v>
      </c>
      <c r="HSC18" s="4">
        <f>'[1]Приложение 1'!HSB23</f>
        <v>0</v>
      </c>
      <c r="HSD18" s="4">
        <f>'[1]Приложение 1'!HSC23</f>
        <v>0</v>
      </c>
      <c r="HSE18" s="4">
        <f>'[1]Приложение 1'!HSD23</f>
        <v>0</v>
      </c>
      <c r="HSF18" s="4">
        <f>'[1]Приложение 1'!HSE23</f>
        <v>0</v>
      </c>
      <c r="HSG18" s="4">
        <f>'[1]Приложение 1'!HSF23</f>
        <v>0</v>
      </c>
      <c r="HSH18" s="4">
        <f>'[1]Приложение 1'!HSG23</f>
        <v>0</v>
      </c>
      <c r="HSI18" s="4">
        <f>'[1]Приложение 1'!HSH23</f>
        <v>0</v>
      </c>
      <c r="HSJ18" s="4">
        <f>'[1]Приложение 1'!HSI23</f>
        <v>0</v>
      </c>
      <c r="HSK18" s="4">
        <f>'[1]Приложение 1'!HSJ23</f>
        <v>0</v>
      </c>
      <c r="HSL18" s="4">
        <f>'[1]Приложение 1'!HSK23</f>
        <v>0</v>
      </c>
      <c r="HSM18" s="4">
        <f>'[1]Приложение 1'!HSL23</f>
        <v>0</v>
      </c>
      <c r="HSN18" s="4">
        <f>'[1]Приложение 1'!HSM23</f>
        <v>0</v>
      </c>
      <c r="HSO18" s="4">
        <f>'[1]Приложение 1'!HSN23</f>
        <v>0</v>
      </c>
      <c r="HSP18" s="4">
        <f>'[1]Приложение 1'!HSO23</f>
        <v>0</v>
      </c>
      <c r="HSQ18" s="4">
        <f>'[1]Приложение 1'!HSP23</f>
        <v>0</v>
      </c>
      <c r="HSR18" s="4">
        <f>'[1]Приложение 1'!HSQ23</f>
        <v>0</v>
      </c>
      <c r="HSS18" s="4">
        <f>'[1]Приложение 1'!HSR23</f>
        <v>0</v>
      </c>
      <c r="HST18" s="4">
        <f>'[1]Приложение 1'!HSS23</f>
        <v>0</v>
      </c>
      <c r="HSU18" s="4">
        <f>'[1]Приложение 1'!HST23</f>
        <v>0</v>
      </c>
      <c r="HSV18" s="4">
        <f>'[1]Приложение 1'!HSU23</f>
        <v>0</v>
      </c>
      <c r="HSW18" s="4">
        <f>'[1]Приложение 1'!HSV23</f>
        <v>0</v>
      </c>
      <c r="HSX18" s="4">
        <f>'[1]Приложение 1'!HSW23</f>
        <v>0</v>
      </c>
      <c r="HSY18" s="4">
        <f>'[1]Приложение 1'!HSX23</f>
        <v>0</v>
      </c>
      <c r="HSZ18" s="4">
        <f>'[1]Приложение 1'!HSY23</f>
        <v>0</v>
      </c>
      <c r="HTA18" s="4">
        <f>'[1]Приложение 1'!HSZ23</f>
        <v>0</v>
      </c>
      <c r="HTB18" s="4">
        <f>'[1]Приложение 1'!HTA23</f>
        <v>0</v>
      </c>
      <c r="HTC18" s="4">
        <f>'[1]Приложение 1'!HTB23</f>
        <v>0</v>
      </c>
      <c r="HTD18" s="4">
        <f>'[1]Приложение 1'!HTC23</f>
        <v>0</v>
      </c>
      <c r="HTE18" s="4">
        <f>'[1]Приложение 1'!HTD23</f>
        <v>0</v>
      </c>
      <c r="HTF18" s="4">
        <f>'[1]Приложение 1'!HTE23</f>
        <v>0</v>
      </c>
      <c r="HTG18" s="4">
        <f>'[1]Приложение 1'!HTF23</f>
        <v>0</v>
      </c>
      <c r="HTH18" s="4">
        <f>'[1]Приложение 1'!HTG23</f>
        <v>0</v>
      </c>
      <c r="HTI18" s="4">
        <f>'[1]Приложение 1'!HTH23</f>
        <v>0</v>
      </c>
      <c r="HTJ18" s="4">
        <f>'[1]Приложение 1'!HTI23</f>
        <v>0</v>
      </c>
      <c r="HTK18" s="4">
        <f>'[1]Приложение 1'!HTJ23</f>
        <v>0</v>
      </c>
      <c r="HTL18" s="4">
        <f>'[1]Приложение 1'!HTK23</f>
        <v>0</v>
      </c>
      <c r="HTM18" s="4">
        <f>'[1]Приложение 1'!HTL23</f>
        <v>0</v>
      </c>
      <c r="HTN18" s="4">
        <f>'[1]Приложение 1'!HTM23</f>
        <v>0</v>
      </c>
      <c r="HTO18" s="4">
        <f>'[1]Приложение 1'!HTN23</f>
        <v>0</v>
      </c>
      <c r="HTP18" s="4">
        <f>'[1]Приложение 1'!HTO23</f>
        <v>0</v>
      </c>
      <c r="HTQ18" s="4">
        <f>'[1]Приложение 1'!HTP23</f>
        <v>0</v>
      </c>
      <c r="HTR18" s="4">
        <f>'[1]Приложение 1'!HTQ23</f>
        <v>0</v>
      </c>
      <c r="HTS18" s="4">
        <f>'[1]Приложение 1'!HTR23</f>
        <v>0</v>
      </c>
      <c r="HTT18" s="4">
        <f>'[1]Приложение 1'!HTS23</f>
        <v>0</v>
      </c>
      <c r="HTU18" s="4">
        <f>'[1]Приложение 1'!HTT23</f>
        <v>0</v>
      </c>
      <c r="HTV18" s="4">
        <f>'[1]Приложение 1'!HTU23</f>
        <v>0</v>
      </c>
      <c r="HTW18" s="4">
        <f>'[1]Приложение 1'!HTV23</f>
        <v>0</v>
      </c>
      <c r="HTX18" s="4">
        <f>'[1]Приложение 1'!HTW23</f>
        <v>0</v>
      </c>
      <c r="HTY18" s="4">
        <f>'[1]Приложение 1'!HTX23</f>
        <v>0</v>
      </c>
      <c r="HTZ18" s="4">
        <f>'[1]Приложение 1'!HTY23</f>
        <v>0</v>
      </c>
      <c r="HUA18" s="4">
        <f>'[1]Приложение 1'!HTZ23</f>
        <v>0</v>
      </c>
      <c r="HUB18" s="4">
        <f>'[1]Приложение 1'!HUA23</f>
        <v>0</v>
      </c>
      <c r="HUC18" s="4">
        <f>'[1]Приложение 1'!HUB23</f>
        <v>0</v>
      </c>
      <c r="HUD18" s="4">
        <f>'[1]Приложение 1'!HUC23</f>
        <v>0</v>
      </c>
      <c r="HUE18" s="4">
        <f>'[1]Приложение 1'!HUD23</f>
        <v>0</v>
      </c>
      <c r="HUF18" s="4">
        <f>'[1]Приложение 1'!HUE23</f>
        <v>0</v>
      </c>
      <c r="HUG18" s="4">
        <f>'[1]Приложение 1'!HUF23</f>
        <v>0</v>
      </c>
      <c r="HUH18" s="4">
        <f>'[1]Приложение 1'!HUG23</f>
        <v>0</v>
      </c>
      <c r="HUI18" s="4">
        <f>'[1]Приложение 1'!HUH23</f>
        <v>0</v>
      </c>
      <c r="HUJ18" s="4">
        <f>'[1]Приложение 1'!HUI23</f>
        <v>0</v>
      </c>
      <c r="HUK18" s="4">
        <f>'[1]Приложение 1'!HUJ23</f>
        <v>0</v>
      </c>
      <c r="HUL18" s="4">
        <f>'[1]Приложение 1'!HUK23</f>
        <v>0</v>
      </c>
      <c r="HUM18" s="4">
        <f>'[1]Приложение 1'!HUL23</f>
        <v>0</v>
      </c>
      <c r="HUN18" s="4">
        <f>'[1]Приложение 1'!HUM23</f>
        <v>0</v>
      </c>
      <c r="HUO18" s="4">
        <f>'[1]Приложение 1'!HUN23</f>
        <v>0</v>
      </c>
      <c r="HUP18" s="4">
        <f>'[1]Приложение 1'!HUO23</f>
        <v>0</v>
      </c>
      <c r="HUQ18" s="4">
        <f>'[1]Приложение 1'!HUP23</f>
        <v>0</v>
      </c>
      <c r="HUR18" s="4">
        <f>'[1]Приложение 1'!HUQ23</f>
        <v>0</v>
      </c>
      <c r="HUS18" s="4">
        <f>'[1]Приложение 1'!HUR23</f>
        <v>0</v>
      </c>
      <c r="HUT18" s="4">
        <f>'[1]Приложение 1'!HUS23</f>
        <v>0</v>
      </c>
      <c r="HUU18" s="4">
        <f>'[1]Приложение 1'!HUT23</f>
        <v>0</v>
      </c>
      <c r="HUV18" s="4">
        <f>'[1]Приложение 1'!HUU23</f>
        <v>0</v>
      </c>
      <c r="HUW18" s="4">
        <f>'[1]Приложение 1'!HUV23</f>
        <v>0</v>
      </c>
      <c r="HUX18" s="4">
        <f>'[1]Приложение 1'!HUW23</f>
        <v>0</v>
      </c>
      <c r="HUY18" s="4">
        <f>'[1]Приложение 1'!HUX23</f>
        <v>0</v>
      </c>
      <c r="HUZ18" s="4">
        <f>'[1]Приложение 1'!HUY23</f>
        <v>0</v>
      </c>
      <c r="HVA18" s="4">
        <f>'[1]Приложение 1'!HUZ23</f>
        <v>0</v>
      </c>
      <c r="HVB18" s="4">
        <f>'[1]Приложение 1'!HVA23</f>
        <v>0</v>
      </c>
      <c r="HVC18" s="4">
        <f>'[1]Приложение 1'!HVB23</f>
        <v>0</v>
      </c>
      <c r="HVD18" s="4">
        <f>'[1]Приложение 1'!HVC23</f>
        <v>0</v>
      </c>
      <c r="HVE18" s="4">
        <f>'[1]Приложение 1'!HVD23</f>
        <v>0</v>
      </c>
      <c r="HVF18" s="4">
        <f>'[1]Приложение 1'!HVE23</f>
        <v>0</v>
      </c>
      <c r="HVG18" s="4">
        <f>'[1]Приложение 1'!HVF23</f>
        <v>0</v>
      </c>
      <c r="HVH18" s="4">
        <f>'[1]Приложение 1'!HVG23</f>
        <v>0</v>
      </c>
      <c r="HVI18" s="4">
        <f>'[1]Приложение 1'!HVH23</f>
        <v>0</v>
      </c>
      <c r="HVJ18" s="4">
        <f>'[1]Приложение 1'!HVI23</f>
        <v>0</v>
      </c>
      <c r="HVK18" s="4">
        <f>'[1]Приложение 1'!HVJ23</f>
        <v>0</v>
      </c>
      <c r="HVL18" s="4">
        <f>'[1]Приложение 1'!HVK23</f>
        <v>0</v>
      </c>
      <c r="HVM18" s="4">
        <f>'[1]Приложение 1'!HVL23</f>
        <v>0</v>
      </c>
      <c r="HVN18" s="4">
        <f>'[1]Приложение 1'!HVM23</f>
        <v>0</v>
      </c>
      <c r="HVO18" s="4">
        <f>'[1]Приложение 1'!HVN23</f>
        <v>0</v>
      </c>
      <c r="HVP18" s="4">
        <f>'[1]Приложение 1'!HVO23</f>
        <v>0</v>
      </c>
      <c r="HVQ18" s="4">
        <f>'[1]Приложение 1'!HVP23</f>
        <v>0</v>
      </c>
      <c r="HVR18" s="4">
        <f>'[1]Приложение 1'!HVQ23</f>
        <v>0</v>
      </c>
      <c r="HVS18" s="4">
        <f>'[1]Приложение 1'!HVR23</f>
        <v>0</v>
      </c>
      <c r="HVT18" s="4">
        <f>'[1]Приложение 1'!HVS23</f>
        <v>0</v>
      </c>
      <c r="HVU18" s="4">
        <f>'[1]Приложение 1'!HVT23</f>
        <v>0</v>
      </c>
      <c r="HVV18" s="4">
        <f>'[1]Приложение 1'!HVU23</f>
        <v>0</v>
      </c>
      <c r="HVW18" s="4">
        <f>'[1]Приложение 1'!HVV23</f>
        <v>0</v>
      </c>
      <c r="HVX18" s="4">
        <f>'[1]Приложение 1'!HVW23</f>
        <v>0</v>
      </c>
      <c r="HVY18" s="4">
        <f>'[1]Приложение 1'!HVX23</f>
        <v>0</v>
      </c>
      <c r="HVZ18" s="4">
        <f>'[1]Приложение 1'!HVY23</f>
        <v>0</v>
      </c>
      <c r="HWA18" s="4">
        <f>'[1]Приложение 1'!HVZ23</f>
        <v>0</v>
      </c>
      <c r="HWB18" s="4">
        <f>'[1]Приложение 1'!HWA23</f>
        <v>0</v>
      </c>
      <c r="HWC18" s="4">
        <f>'[1]Приложение 1'!HWB23</f>
        <v>0</v>
      </c>
      <c r="HWD18" s="4">
        <f>'[1]Приложение 1'!HWC23</f>
        <v>0</v>
      </c>
      <c r="HWE18" s="4">
        <f>'[1]Приложение 1'!HWD23</f>
        <v>0</v>
      </c>
      <c r="HWF18" s="4">
        <f>'[1]Приложение 1'!HWE23</f>
        <v>0</v>
      </c>
      <c r="HWG18" s="4">
        <f>'[1]Приложение 1'!HWF23</f>
        <v>0</v>
      </c>
      <c r="HWH18" s="4">
        <f>'[1]Приложение 1'!HWG23</f>
        <v>0</v>
      </c>
      <c r="HWI18" s="4">
        <f>'[1]Приложение 1'!HWH23</f>
        <v>0</v>
      </c>
      <c r="HWJ18" s="4">
        <f>'[1]Приложение 1'!HWI23</f>
        <v>0</v>
      </c>
      <c r="HWK18" s="4">
        <f>'[1]Приложение 1'!HWJ23</f>
        <v>0</v>
      </c>
      <c r="HWL18" s="4">
        <f>'[1]Приложение 1'!HWK23</f>
        <v>0</v>
      </c>
      <c r="HWM18" s="4">
        <f>'[1]Приложение 1'!HWL23</f>
        <v>0</v>
      </c>
      <c r="HWN18" s="4">
        <f>'[1]Приложение 1'!HWM23</f>
        <v>0</v>
      </c>
      <c r="HWO18" s="4">
        <f>'[1]Приложение 1'!HWN23</f>
        <v>0</v>
      </c>
      <c r="HWP18" s="4">
        <f>'[1]Приложение 1'!HWO23</f>
        <v>0</v>
      </c>
      <c r="HWQ18" s="4">
        <f>'[1]Приложение 1'!HWP23</f>
        <v>0</v>
      </c>
      <c r="HWR18" s="4">
        <f>'[1]Приложение 1'!HWQ23</f>
        <v>0</v>
      </c>
      <c r="HWS18" s="4">
        <f>'[1]Приложение 1'!HWR23</f>
        <v>0</v>
      </c>
      <c r="HWT18" s="4">
        <f>'[1]Приложение 1'!HWS23</f>
        <v>0</v>
      </c>
      <c r="HWU18" s="4">
        <f>'[1]Приложение 1'!HWT23</f>
        <v>0</v>
      </c>
      <c r="HWV18" s="4">
        <f>'[1]Приложение 1'!HWU23</f>
        <v>0</v>
      </c>
      <c r="HWW18" s="4">
        <f>'[1]Приложение 1'!HWV23</f>
        <v>0</v>
      </c>
      <c r="HWX18" s="4">
        <f>'[1]Приложение 1'!HWW23</f>
        <v>0</v>
      </c>
      <c r="HWY18" s="4">
        <f>'[1]Приложение 1'!HWX23</f>
        <v>0</v>
      </c>
      <c r="HWZ18" s="4">
        <f>'[1]Приложение 1'!HWY23</f>
        <v>0</v>
      </c>
      <c r="HXA18" s="4">
        <f>'[1]Приложение 1'!HWZ23</f>
        <v>0</v>
      </c>
      <c r="HXB18" s="4">
        <f>'[1]Приложение 1'!HXA23</f>
        <v>0</v>
      </c>
      <c r="HXC18" s="4">
        <f>'[1]Приложение 1'!HXB23</f>
        <v>0</v>
      </c>
      <c r="HXD18" s="4">
        <f>'[1]Приложение 1'!HXC23</f>
        <v>0</v>
      </c>
      <c r="HXE18" s="4">
        <f>'[1]Приложение 1'!HXD23</f>
        <v>0</v>
      </c>
      <c r="HXF18" s="4">
        <f>'[1]Приложение 1'!HXE23</f>
        <v>0</v>
      </c>
      <c r="HXG18" s="4">
        <f>'[1]Приложение 1'!HXF23</f>
        <v>0</v>
      </c>
      <c r="HXH18" s="4">
        <f>'[1]Приложение 1'!HXG23</f>
        <v>0</v>
      </c>
      <c r="HXI18" s="4">
        <f>'[1]Приложение 1'!HXH23</f>
        <v>0</v>
      </c>
      <c r="HXJ18" s="4">
        <f>'[1]Приложение 1'!HXI23</f>
        <v>0</v>
      </c>
      <c r="HXK18" s="4">
        <f>'[1]Приложение 1'!HXJ23</f>
        <v>0</v>
      </c>
      <c r="HXL18" s="4">
        <f>'[1]Приложение 1'!HXK23</f>
        <v>0</v>
      </c>
      <c r="HXM18" s="4">
        <f>'[1]Приложение 1'!HXL23</f>
        <v>0</v>
      </c>
      <c r="HXN18" s="4">
        <f>'[1]Приложение 1'!HXM23</f>
        <v>0</v>
      </c>
      <c r="HXO18" s="4">
        <f>'[1]Приложение 1'!HXN23</f>
        <v>0</v>
      </c>
      <c r="HXP18" s="4">
        <f>'[1]Приложение 1'!HXO23</f>
        <v>0</v>
      </c>
      <c r="HXQ18" s="4">
        <f>'[1]Приложение 1'!HXP23</f>
        <v>0</v>
      </c>
      <c r="HXR18" s="4">
        <f>'[1]Приложение 1'!HXQ23</f>
        <v>0</v>
      </c>
      <c r="HXS18" s="4">
        <f>'[1]Приложение 1'!HXR23</f>
        <v>0</v>
      </c>
      <c r="HXT18" s="4">
        <f>'[1]Приложение 1'!HXS23</f>
        <v>0</v>
      </c>
      <c r="HXU18" s="4">
        <f>'[1]Приложение 1'!HXT23</f>
        <v>0</v>
      </c>
      <c r="HXV18" s="4">
        <f>'[1]Приложение 1'!HXU23</f>
        <v>0</v>
      </c>
      <c r="HXW18" s="4">
        <f>'[1]Приложение 1'!HXV23</f>
        <v>0</v>
      </c>
      <c r="HXX18" s="4">
        <f>'[1]Приложение 1'!HXW23</f>
        <v>0</v>
      </c>
      <c r="HXY18" s="4">
        <f>'[1]Приложение 1'!HXX23</f>
        <v>0</v>
      </c>
      <c r="HXZ18" s="4">
        <f>'[1]Приложение 1'!HXY23</f>
        <v>0</v>
      </c>
      <c r="HYA18" s="4">
        <f>'[1]Приложение 1'!HXZ23</f>
        <v>0</v>
      </c>
      <c r="HYB18" s="4">
        <f>'[1]Приложение 1'!HYA23</f>
        <v>0</v>
      </c>
      <c r="HYC18" s="4">
        <f>'[1]Приложение 1'!HYB23</f>
        <v>0</v>
      </c>
      <c r="HYD18" s="4">
        <f>'[1]Приложение 1'!HYC23</f>
        <v>0</v>
      </c>
      <c r="HYE18" s="4">
        <f>'[1]Приложение 1'!HYD23</f>
        <v>0</v>
      </c>
      <c r="HYF18" s="4">
        <f>'[1]Приложение 1'!HYE23</f>
        <v>0</v>
      </c>
      <c r="HYG18" s="4">
        <f>'[1]Приложение 1'!HYF23</f>
        <v>0</v>
      </c>
      <c r="HYH18" s="4">
        <f>'[1]Приложение 1'!HYG23</f>
        <v>0</v>
      </c>
      <c r="HYI18" s="4">
        <f>'[1]Приложение 1'!HYH23</f>
        <v>0</v>
      </c>
      <c r="HYJ18" s="4">
        <f>'[1]Приложение 1'!HYI23</f>
        <v>0</v>
      </c>
      <c r="HYK18" s="4">
        <f>'[1]Приложение 1'!HYJ23</f>
        <v>0</v>
      </c>
      <c r="HYL18" s="4">
        <f>'[1]Приложение 1'!HYK23</f>
        <v>0</v>
      </c>
      <c r="HYM18" s="4">
        <f>'[1]Приложение 1'!HYL23</f>
        <v>0</v>
      </c>
      <c r="HYN18" s="4">
        <f>'[1]Приложение 1'!HYM23</f>
        <v>0</v>
      </c>
      <c r="HYO18" s="4">
        <f>'[1]Приложение 1'!HYN23</f>
        <v>0</v>
      </c>
      <c r="HYP18" s="4">
        <f>'[1]Приложение 1'!HYO23</f>
        <v>0</v>
      </c>
      <c r="HYQ18" s="4">
        <f>'[1]Приложение 1'!HYP23</f>
        <v>0</v>
      </c>
      <c r="HYR18" s="4">
        <f>'[1]Приложение 1'!HYQ23</f>
        <v>0</v>
      </c>
      <c r="HYS18" s="4">
        <f>'[1]Приложение 1'!HYR23</f>
        <v>0</v>
      </c>
      <c r="HYT18" s="4">
        <f>'[1]Приложение 1'!HYS23</f>
        <v>0</v>
      </c>
      <c r="HYU18" s="4">
        <f>'[1]Приложение 1'!HYT23</f>
        <v>0</v>
      </c>
      <c r="HYV18" s="4">
        <f>'[1]Приложение 1'!HYU23</f>
        <v>0</v>
      </c>
      <c r="HYW18" s="4">
        <f>'[1]Приложение 1'!HYV23</f>
        <v>0</v>
      </c>
      <c r="HYX18" s="4">
        <f>'[1]Приложение 1'!HYW23</f>
        <v>0</v>
      </c>
      <c r="HYY18" s="4">
        <f>'[1]Приложение 1'!HYX23</f>
        <v>0</v>
      </c>
      <c r="HYZ18" s="4">
        <f>'[1]Приложение 1'!HYY23</f>
        <v>0</v>
      </c>
      <c r="HZA18" s="4">
        <f>'[1]Приложение 1'!HYZ23</f>
        <v>0</v>
      </c>
      <c r="HZB18" s="4">
        <f>'[1]Приложение 1'!HZA23</f>
        <v>0</v>
      </c>
      <c r="HZC18" s="4">
        <f>'[1]Приложение 1'!HZB23</f>
        <v>0</v>
      </c>
      <c r="HZD18" s="4">
        <f>'[1]Приложение 1'!HZC23</f>
        <v>0</v>
      </c>
      <c r="HZE18" s="4">
        <f>'[1]Приложение 1'!HZD23</f>
        <v>0</v>
      </c>
      <c r="HZF18" s="4">
        <f>'[1]Приложение 1'!HZE23</f>
        <v>0</v>
      </c>
      <c r="HZG18" s="4">
        <f>'[1]Приложение 1'!HZF23</f>
        <v>0</v>
      </c>
      <c r="HZH18" s="4">
        <f>'[1]Приложение 1'!HZG23</f>
        <v>0</v>
      </c>
      <c r="HZI18" s="4">
        <f>'[1]Приложение 1'!HZH23</f>
        <v>0</v>
      </c>
      <c r="HZJ18" s="4">
        <f>'[1]Приложение 1'!HZI23</f>
        <v>0</v>
      </c>
      <c r="HZK18" s="4">
        <f>'[1]Приложение 1'!HZJ23</f>
        <v>0</v>
      </c>
      <c r="HZL18" s="4">
        <f>'[1]Приложение 1'!HZK23</f>
        <v>0</v>
      </c>
      <c r="HZM18" s="4">
        <f>'[1]Приложение 1'!HZL23</f>
        <v>0</v>
      </c>
      <c r="HZN18" s="4">
        <f>'[1]Приложение 1'!HZM23</f>
        <v>0</v>
      </c>
      <c r="HZO18" s="4">
        <f>'[1]Приложение 1'!HZN23</f>
        <v>0</v>
      </c>
      <c r="HZP18" s="4">
        <f>'[1]Приложение 1'!HZO23</f>
        <v>0</v>
      </c>
      <c r="HZQ18" s="4">
        <f>'[1]Приложение 1'!HZP23</f>
        <v>0</v>
      </c>
      <c r="HZR18" s="4">
        <f>'[1]Приложение 1'!HZQ23</f>
        <v>0</v>
      </c>
      <c r="HZS18" s="4">
        <f>'[1]Приложение 1'!HZR23</f>
        <v>0</v>
      </c>
      <c r="HZT18" s="4">
        <f>'[1]Приложение 1'!HZS23</f>
        <v>0</v>
      </c>
      <c r="HZU18" s="4">
        <f>'[1]Приложение 1'!HZT23</f>
        <v>0</v>
      </c>
      <c r="HZV18" s="4">
        <f>'[1]Приложение 1'!HZU23</f>
        <v>0</v>
      </c>
      <c r="HZW18" s="4">
        <f>'[1]Приложение 1'!HZV23</f>
        <v>0</v>
      </c>
      <c r="HZX18" s="4">
        <f>'[1]Приложение 1'!HZW23</f>
        <v>0</v>
      </c>
      <c r="HZY18" s="4">
        <f>'[1]Приложение 1'!HZX23</f>
        <v>0</v>
      </c>
      <c r="HZZ18" s="4">
        <f>'[1]Приложение 1'!HZY23</f>
        <v>0</v>
      </c>
      <c r="IAA18" s="4">
        <f>'[1]Приложение 1'!HZZ23</f>
        <v>0</v>
      </c>
      <c r="IAB18" s="4">
        <f>'[1]Приложение 1'!IAA23</f>
        <v>0</v>
      </c>
      <c r="IAC18" s="4">
        <f>'[1]Приложение 1'!IAB23</f>
        <v>0</v>
      </c>
      <c r="IAD18" s="4">
        <f>'[1]Приложение 1'!IAC23</f>
        <v>0</v>
      </c>
      <c r="IAE18" s="4">
        <f>'[1]Приложение 1'!IAD23</f>
        <v>0</v>
      </c>
      <c r="IAF18" s="4">
        <f>'[1]Приложение 1'!IAE23</f>
        <v>0</v>
      </c>
      <c r="IAG18" s="4">
        <f>'[1]Приложение 1'!IAF23</f>
        <v>0</v>
      </c>
      <c r="IAH18" s="4">
        <f>'[1]Приложение 1'!IAG23</f>
        <v>0</v>
      </c>
      <c r="IAI18" s="4">
        <f>'[1]Приложение 1'!IAH23</f>
        <v>0</v>
      </c>
      <c r="IAJ18" s="4">
        <f>'[1]Приложение 1'!IAI23</f>
        <v>0</v>
      </c>
      <c r="IAK18" s="4">
        <f>'[1]Приложение 1'!IAJ23</f>
        <v>0</v>
      </c>
      <c r="IAL18" s="4">
        <f>'[1]Приложение 1'!IAK23</f>
        <v>0</v>
      </c>
      <c r="IAM18" s="4">
        <f>'[1]Приложение 1'!IAL23</f>
        <v>0</v>
      </c>
      <c r="IAN18" s="4">
        <f>'[1]Приложение 1'!IAM23</f>
        <v>0</v>
      </c>
      <c r="IAO18" s="4">
        <f>'[1]Приложение 1'!IAN23</f>
        <v>0</v>
      </c>
      <c r="IAP18" s="4">
        <f>'[1]Приложение 1'!IAO23</f>
        <v>0</v>
      </c>
      <c r="IAQ18" s="4">
        <f>'[1]Приложение 1'!IAP23</f>
        <v>0</v>
      </c>
      <c r="IAR18" s="4">
        <f>'[1]Приложение 1'!IAQ23</f>
        <v>0</v>
      </c>
      <c r="IAS18" s="4">
        <f>'[1]Приложение 1'!IAR23</f>
        <v>0</v>
      </c>
      <c r="IAT18" s="4">
        <f>'[1]Приложение 1'!IAS23</f>
        <v>0</v>
      </c>
      <c r="IAU18" s="4">
        <f>'[1]Приложение 1'!IAT23</f>
        <v>0</v>
      </c>
      <c r="IAV18" s="4">
        <f>'[1]Приложение 1'!IAU23</f>
        <v>0</v>
      </c>
      <c r="IAW18" s="4">
        <f>'[1]Приложение 1'!IAV23</f>
        <v>0</v>
      </c>
      <c r="IAX18" s="4">
        <f>'[1]Приложение 1'!IAW23</f>
        <v>0</v>
      </c>
      <c r="IAY18" s="4">
        <f>'[1]Приложение 1'!IAX23</f>
        <v>0</v>
      </c>
      <c r="IAZ18" s="4">
        <f>'[1]Приложение 1'!IAY23</f>
        <v>0</v>
      </c>
      <c r="IBA18" s="4">
        <f>'[1]Приложение 1'!IAZ23</f>
        <v>0</v>
      </c>
      <c r="IBB18" s="4">
        <f>'[1]Приложение 1'!IBA23</f>
        <v>0</v>
      </c>
      <c r="IBC18" s="4">
        <f>'[1]Приложение 1'!IBB23</f>
        <v>0</v>
      </c>
      <c r="IBD18" s="4">
        <f>'[1]Приложение 1'!IBC23</f>
        <v>0</v>
      </c>
      <c r="IBE18" s="4">
        <f>'[1]Приложение 1'!IBD23</f>
        <v>0</v>
      </c>
      <c r="IBF18" s="4">
        <f>'[1]Приложение 1'!IBE23</f>
        <v>0</v>
      </c>
      <c r="IBG18" s="4">
        <f>'[1]Приложение 1'!IBF23</f>
        <v>0</v>
      </c>
      <c r="IBH18" s="4">
        <f>'[1]Приложение 1'!IBG23</f>
        <v>0</v>
      </c>
      <c r="IBI18" s="4">
        <f>'[1]Приложение 1'!IBH23</f>
        <v>0</v>
      </c>
      <c r="IBJ18" s="4">
        <f>'[1]Приложение 1'!IBI23</f>
        <v>0</v>
      </c>
      <c r="IBK18" s="4">
        <f>'[1]Приложение 1'!IBJ23</f>
        <v>0</v>
      </c>
      <c r="IBL18" s="4">
        <f>'[1]Приложение 1'!IBK23</f>
        <v>0</v>
      </c>
      <c r="IBM18" s="4">
        <f>'[1]Приложение 1'!IBL23</f>
        <v>0</v>
      </c>
      <c r="IBN18" s="4">
        <f>'[1]Приложение 1'!IBM23</f>
        <v>0</v>
      </c>
      <c r="IBO18" s="4">
        <f>'[1]Приложение 1'!IBN23</f>
        <v>0</v>
      </c>
      <c r="IBP18" s="4">
        <f>'[1]Приложение 1'!IBO23</f>
        <v>0</v>
      </c>
      <c r="IBQ18" s="4">
        <f>'[1]Приложение 1'!IBP23</f>
        <v>0</v>
      </c>
      <c r="IBR18" s="4">
        <f>'[1]Приложение 1'!IBQ23</f>
        <v>0</v>
      </c>
      <c r="IBS18" s="4">
        <f>'[1]Приложение 1'!IBR23</f>
        <v>0</v>
      </c>
      <c r="IBT18" s="4">
        <f>'[1]Приложение 1'!IBS23</f>
        <v>0</v>
      </c>
      <c r="IBU18" s="4">
        <f>'[1]Приложение 1'!IBT23</f>
        <v>0</v>
      </c>
      <c r="IBV18" s="4">
        <f>'[1]Приложение 1'!IBU23</f>
        <v>0</v>
      </c>
      <c r="IBW18" s="4">
        <f>'[1]Приложение 1'!IBV23</f>
        <v>0</v>
      </c>
      <c r="IBX18" s="4">
        <f>'[1]Приложение 1'!IBW23</f>
        <v>0</v>
      </c>
      <c r="IBY18" s="4">
        <f>'[1]Приложение 1'!IBX23</f>
        <v>0</v>
      </c>
      <c r="IBZ18" s="4">
        <f>'[1]Приложение 1'!IBY23</f>
        <v>0</v>
      </c>
      <c r="ICA18" s="4">
        <f>'[1]Приложение 1'!IBZ23</f>
        <v>0</v>
      </c>
      <c r="ICB18" s="4">
        <f>'[1]Приложение 1'!ICA23</f>
        <v>0</v>
      </c>
      <c r="ICC18" s="4">
        <f>'[1]Приложение 1'!ICB23</f>
        <v>0</v>
      </c>
      <c r="ICD18" s="4">
        <f>'[1]Приложение 1'!ICC23</f>
        <v>0</v>
      </c>
      <c r="ICE18" s="4">
        <f>'[1]Приложение 1'!ICD23</f>
        <v>0</v>
      </c>
      <c r="ICF18" s="4">
        <f>'[1]Приложение 1'!ICE23</f>
        <v>0</v>
      </c>
      <c r="ICG18" s="4">
        <f>'[1]Приложение 1'!ICF23</f>
        <v>0</v>
      </c>
      <c r="ICH18" s="4">
        <f>'[1]Приложение 1'!ICG23</f>
        <v>0</v>
      </c>
      <c r="ICI18" s="4">
        <f>'[1]Приложение 1'!ICH23</f>
        <v>0</v>
      </c>
      <c r="ICJ18" s="4">
        <f>'[1]Приложение 1'!ICI23</f>
        <v>0</v>
      </c>
      <c r="ICK18" s="4">
        <f>'[1]Приложение 1'!ICJ23</f>
        <v>0</v>
      </c>
      <c r="ICL18" s="4">
        <f>'[1]Приложение 1'!ICK23</f>
        <v>0</v>
      </c>
      <c r="ICM18" s="4">
        <f>'[1]Приложение 1'!ICL23</f>
        <v>0</v>
      </c>
      <c r="ICN18" s="4">
        <f>'[1]Приложение 1'!ICM23</f>
        <v>0</v>
      </c>
      <c r="ICO18" s="4">
        <f>'[1]Приложение 1'!ICN23</f>
        <v>0</v>
      </c>
      <c r="ICP18" s="4">
        <f>'[1]Приложение 1'!ICO23</f>
        <v>0</v>
      </c>
      <c r="ICQ18" s="4">
        <f>'[1]Приложение 1'!ICP23</f>
        <v>0</v>
      </c>
      <c r="ICR18" s="4">
        <f>'[1]Приложение 1'!ICQ23</f>
        <v>0</v>
      </c>
      <c r="ICS18" s="4">
        <f>'[1]Приложение 1'!ICR23</f>
        <v>0</v>
      </c>
      <c r="ICT18" s="4">
        <f>'[1]Приложение 1'!ICS23</f>
        <v>0</v>
      </c>
      <c r="ICU18" s="4">
        <f>'[1]Приложение 1'!ICT23</f>
        <v>0</v>
      </c>
      <c r="ICV18" s="4">
        <f>'[1]Приложение 1'!ICU23</f>
        <v>0</v>
      </c>
      <c r="ICW18" s="4">
        <f>'[1]Приложение 1'!ICV23</f>
        <v>0</v>
      </c>
      <c r="ICX18" s="4">
        <f>'[1]Приложение 1'!ICW23</f>
        <v>0</v>
      </c>
      <c r="ICY18" s="4">
        <f>'[1]Приложение 1'!ICX23</f>
        <v>0</v>
      </c>
      <c r="ICZ18" s="4">
        <f>'[1]Приложение 1'!ICY23</f>
        <v>0</v>
      </c>
      <c r="IDA18" s="4">
        <f>'[1]Приложение 1'!ICZ23</f>
        <v>0</v>
      </c>
      <c r="IDB18" s="4">
        <f>'[1]Приложение 1'!IDA23</f>
        <v>0</v>
      </c>
      <c r="IDC18" s="4">
        <f>'[1]Приложение 1'!IDB23</f>
        <v>0</v>
      </c>
      <c r="IDD18" s="4">
        <f>'[1]Приложение 1'!IDC23</f>
        <v>0</v>
      </c>
      <c r="IDE18" s="4">
        <f>'[1]Приложение 1'!IDD23</f>
        <v>0</v>
      </c>
      <c r="IDF18" s="4">
        <f>'[1]Приложение 1'!IDE23</f>
        <v>0</v>
      </c>
      <c r="IDG18" s="4">
        <f>'[1]Приложение 1'!IDF23</f>
        <v>0</v>
      </c>
      <c r="IDH18" s="4">
        <f>'[1]Приложение 1'!IDG23</f>
        <v>0</v>
      </c>
      <c r="IDI18" s="4">
        <f>'[1]Приложение 1'!IDH23</f>
        <v>0</v>
      </c>
      <c r="IDJ18" s="4">
        <f>'[1]Приложение 1'!IDI23</f>
        <v>0</v>
      </c>
      <c r="IDK18" s="4">
        <f>'[1]Приложение 1'!IDJ23</f>
        <v>0</v>
      </c>
      <c r="IDL18" s="4">
        <f>'[1]Приложение 1'!IDK23</f>
        <v>0</v>
      </c>
      <c r="IDM18" s="4">
        <f>'[1]Приложение 1'!IDL23</f>
        <v>0</v>
      </c>
      <c r="IDN18" s="4">
        <f>'[1]Приложение 1'!IDM23</f>
        <v>0</v>
      </c>
      <c r="IDO18" s="4">
        <f>'[1]Приложение 1'!IDN23</f>
        <v>0</v>
      </c>
      <c r="IDP18" s="4">
        <f>'[1]Приложение 1'!IDO23</f>
        <v>0</v>
      </c>
      <c r="IDQ18" s="4">
        <f>'[1]Приложение 1'!IDP23</f>
        <v>0</v>
      </c>
      <c r="IDR18" s="4">
        <f>'[1]Приложение 1'!IDQ23</f>
        <v>0</v>
      </c>
      <c r="IDS18" s="4">
        <f>'[1]Приложение 1'!IDR23</f>
        <v>0</v>
      </c>
      <c r="IDT18" s="4">
        <f>'[1]Приложение 1'!IDS23</f>
        <v>0</v>
      </c>
      <c r="IDU18" s="4">
        <f>'[1]Приложение 1'!IDT23</f>
        <v>0</v>
      </c>
      <c r="IDV18" s="4">
        <f>'[1]Приложение 1'!IDU23</f>
        <v>0</v>
      </c>
      <c r="IDW18" s="4">
        <f>'[1]Приложение 1'!IDV23</f>
        <v>0</v>
      </c>
      <c r="IDX18" s="4">
        <f>'[1]Приложение 1'!IDW23</f>
        <v>0</v>
      </c>
      <c r="IDY18" s="4">
        <f>'[1]Приложение 1'!IDX23</f>
        <v>0</v>
      </c>
      <c r="IDZ18" s="4">
        <f>'[1]Приложение 1'!IDY23</f>
        <v>0</v>
      </c>
      <c r="IEA18" s="4">
        <f>'[1]Приложение 1'!IDZ23</f>
        <v>0</v>
      </c>
      <c r="IEB18" s="4">
        <f>'[1]Приложение 1'!IEA23</f>
        <v>0</v>
      </c>
      <c r="IEC18" s="4">
        <f>'[1]Приложение 1'!IEB23</f>
        <v>0</v>
      </c>
      <c r="IED18" s="4">
        <f>'[1]Приложение 1'!IEC23</f>
        <v>0</v>
      </c>
      <c r="IEE18" s="4">
        <f>'[1]Приложение 1'!IED23</f>
        <v>0</v>
      </c>
      <c r="IEF18" s="4">
        <f>'[1]Приложение 1'!IEE23</f>
        <v>0</v>
      </c>
      <c r="IEG18" s="4">
        <f>'[1]Приложение 1'!IEF23</f>
        <v>0</v>
      </c>
      <c r="IEH18" s="4">
        <f>'[1]Приложение 1'!IEG23</f>
        <v>0</v>
      </c>
      <c r="IEI18" s="4">
        <f>'[1]Приложение 1'!IEH23</f>
        <v>0</v>
      </c>
      <c r="IEJ18" s="4">
        <f>'[1]Приложение 1'!IEI23</f>
        <v>0</v>
      </c>
      <c r="IEK18" s="4">
        <f>'[1]Приложение 1'!IEJ23</f>
        <v>0</v>
      </c>
      <c r="IEL18" s="4">
        <f>'[1]Приложение 1'!IEK23</f>
        <v>0</v>
      </c>
      <c r="IEM18" s="4">
        <f>'[1]Приложение 1'!IEL23</f>
        <v>0</v>
      </c>
      <c r="IEN18" s="4">
        <f>'[1]Приложение 1'!IEM23</f>
        <v>0</v>
      </c>
      <c r="IEO18" s="4">
        <f>'[1]Приложение 1'!IEN23</f>
        <v>0</v>
      </c>
      <c r="IEP18" s="4">
        <f>'[1]Приложение 1'!IEO23</f>
        <v>0</v>
      </c>
      <c r="IEQ18" s="4">
        <f>'[1]Приложение 1'!IEP23</f>
        <v>0</v>
      </c>
      <c r="IER18" s="4">
        <f>'[1]Приложение 1'!IEQ23</f>
        <v>0</v>
      </c>
      <c r="IES18" s="4">
        <f>'[1]Приложение 1'!IER23</f>
        <v>0</v>
      </c>
      <c r="IET18" s="4">
        <f>'[1]Приложение 1'!IES23</f>
        <v>0</v>
      </c>
      <c r="IEU18" s="4">
        <f>'[1]Приложение 1'!IET23</f>
        <v>0</v>
      </c>
      <c r="IEV18" s="4">
        <f>'[1]Приложение 1'!IEU23</f>
        <v>0</v>
      </c>
      <c r="IEW18" s="4">
        <f>'[1]Приложение 1'!IEV23</f>
        <v>0</v>
      </c>
      <c r="IEX18" s="4">
        <f>'[1]Приложение 1'!IEW23</f>
        <v>0</v>
      </c>
      <c r="IEY18" s="4">
        <f>'[1]Приложение 1'!IEX23</f>
        <v>0</v>
      </c>
      <c r="IEZ18" s="4">
        <f>'[1]Приложение 1'!IEY23</f>
        <v>0</v>
      </c>
      <c r="IFA18" s="4">
        <f>'[1]Приложение 1'!IEZ23</f>
        <v>0</v>
      </c>
      <c r="IFB18" s="4">
        <f>'[1]Приложение 1'!IFA23</f>
        <v>0</v>
      </c>
      <c r="IFC18" s="4">
        <f>'[1]Приложение 1'!IFB23</f>
        <v>0</v>
      </c>
      <c r="IFD18" s="4">
        <f>'[1]Приложение 1'!IFC23</f>
        <v>0</v>
      </c>
      <c r="IFE18" s="4">
        <f>'[1]Приложение 1'!IFD23</f>
        <v>0</v>
      </c>
      <c r="IFF18" s="4">
        <f>'[1]Приложение 1'!IFE23</f>
        <v>0</v>
      </c>
      <c r="IFG18" s="4">
        <f>'[1]Приложение 1'!IFF23</f>
        <v>0</v>
      </c>
      <c r="IFH18" s="4">
        <f>'[1]Приложение 1'!IFG23</f>
        <v>0</v>
      </c>
      <c r="IFI18" s="4">
        <f>'[1]Приложение 1'!IFH23</f>
        <v>0</v>
      </c>
      <c r="IFJ18" s="4">
        <f>'[1]Приложение 1'!IFI23</f>
        <v>0</v>
      </c>
      <c r="IFK18" s="4">
        <f>'[1]Приложение 1'!IFJ23</f>
        <v>0</v>
      </c>
      <c r="IFL18" s="4">
        <f>'[1]Приложение 1'!IFK23</f>
        <v>0</v>
      </c>
      <c r="IFM18" s="4">
        <f>'[1]Приложение 1'!IFL23</f>
        <v>0</v>
      </c>
      <c r="IFN18" s="4">
        <f>'[1]Приложение 1'!IFM23</f>
        <v>0</v>
      </c>
      <c r="IFO18" s="4">
        <f>'[1]Приложение 1'!IFN23</f>
        <v>0</v>
      </c>
      <c r="IFP18" s="4">
        <f>'[1]Приложение 1'!IFO23</f>
        <v>0</v>
      </c>
      <c r="IFQ18" s="4">
        <f>'[1]Приложение 1'!IFP23</f>
        <v>0</v>
      </c>
      <c r="IFR18" s="4">
        <f>'[1]Приложение 1'!IFQ23</f>
        <v>0</v>
      </c>
      <c r="IFS18" s="4">
        <f>'[1]Приложение 1'!IFR23</f>
        <v>0</v>
      </c>
      <c r="IFT18" s="4">
        <f>'[1]Приложение 1'!IFS23</f>
        <v>0</v>
      </c>
      <c r="IFU18" s="4">
        <f>'[1]Приложение 1'!IFT23</f>
        <v>0</v>
      </c>
      <c r="IFV18" s="4">
        <f>'[1]Приложение 1'!IFU23</f>
        <v>0</v>
      </c>
      <c r="IFW18" s="4">
        <f>'[1]Приложение 1'!IFV23</f>
        <v>0</v>
      </c>
      <c r="IFX18" s="4">
        <f>'[1]Приложение 1'!IFW23</f>
        <v>0</v>
      </c>
      <c r="IFY18" s="4">
        <f>'[1]Приложение 1'!IFX23</f>
        <v>0</v>
      </c>
      <c r="IFZ18" s="4">
        <f>'[1]Приложение 1'!IFY23</f>
        <v>0</v>
      </c>
      <c r="IGA18" s="4">
        <f>'[1]Приложение 1'!IFZ23</f>
        <v>0</v>
      </c>
      <c r="IGB18" s="4">
        <f>'[1]Приложение 1'!IGA23</f>
        <v>0</v>
      </c>
      <c r="IGC18" s="4">
        <f>'[1]Приложение 1'!IGB23</f>
        <v>0</v>
      </c>
      <c r="IGD18" s="4">
        <f>'[1]Приложение 1'!IGC23</f>
        <v>0</v>
      </c>
      <c r="IGE18" s="4">
        <f>'[1]Приложение 1'!IGD23</f>
        <v>0</v>
      </c>
      <c r="IGF18" s="4">
        <f>'[1]Приложение 1'!IGE23</f>
        <v>0</v>
      </c>
      <c r="IGG18" s="4">
        <f>'[1]Приложение 1'!IGF23</f>
        <v>0</v>
      </c>
      <c r="IGH18" s="4">
        <f>'[1]Приложение 1'!IGG23</f>
        <v>0</v>
      </c>
      <c r="IGI18" s="4">
        <f>'[1]Приложение 1'!IGH23</f>
        <v>0</v>
      </c>
      <c r="IGJ18" s="4">
        <f>'[1]Приложение 1'!IGI23</f>
        <v>0</v>
      </c>
      <c r="IGK18" s="4">
        <f>'[1]Приложение 1'!IGJ23</f>
        <v>0</v>
      </c>
      <c r="IGL18" s="4">
        <f>'[1]Приложение 1'!IGK23</f>
        <v>0</v>
      </c>
      <c r="IGM18" s="4">
        <f>'[1]Приложение 1'!IGL23</f>
        <v>0</v>
      </c>
      <c r="IGN18" s="4">
        <f>'[1]Приложение 1'!IGM23</f>
        <v>0</v>
      </c>
      <c r="IGO18" s="4">
        <f>'[1]Приложение 1'!IGN23</f>
        <v>0</v>
      </c>
      <c r="IGP18" s="4">
        <f>'[1]Приложение 1'!IGO23</f>
        <v>0</v>
      </c>
      <c r="IGQ18" s="4">
        <f>'[1]Приложение 1'!IGP23</f>
        <v>0</v>
      </c>
      <c r="IGR18" s="4">
        <f>'[1]Приложение 1'!IGQ23</f>
        <v>0</v>
      </c>
      <c r="IGS18" s="4">
        <f>'[1]Приложение 1'!IGR23</f>
        <v>0</v>
      </c>
      <c r="IGT18" s="4">
        <f>'[1]Приложение 1'!IGS23</f>
        <v>0</v>
      </c>
      <c r="IGU18" s="4">
        <f>'[1]Приложение 1'!IGT23</f>
        <v>0</v>
      </c>
      <c r="IGV18" s="4">
        <f>'[1]Приложение 1'!IGU23</f>
        <v>0</v>
      </c>
      <c r="IGW18" s="4">
        <f>'[1]Приложение 1'!IGV23</f>
        <v>0</v>
      </c>
      <c r="IGX18" s="4">
        <f>'[1]Приложение 1'!IGW23</f>
        <v>0</v>
      </c>
      <c r="IGY18" s="4">
        <f>'[1]Приложение 1'!IGX23</f>
        <v>0</v>
      </c>
      <c r="IGZ18" s="4">
        <f>'[1]Приложение 1'!IGY23</f>
        <v>0</v>
      </c>
      <c r="IHA18" s="4">
        <f>'[1]Приложение 1'!IGZ23</f>
        <v>0</v>
      </c>
      <c r="IHB18" s="4">
        <f>'[1]Приложение 1'!IHA23</f>
        <v>0</v>
      </c>
      <c r="IHC18" s="4">
        <f>'[1]Приложение 1'!IHB23</f>
        <v>0</v>
      </c>
      <c r="IHD18" s="4">
        <f>'[1]Приложение 1'!IHC23</f>
        <v>0</v>
      </c>
      <c r="IHE18" s="4">
        <f>'[1]Приложение 1'!IHD23</f>
        <v>0</v>
      </c>
      <c r="IHF18" s="4">
        <f>'[1]Приложение 1'!IHE23</f>
        <v>0</v>
      </c>
      <c r="IHG18" s="4">
        <f>'[1]Приложение 1'!IHF23</f>
        <v>0</v>
      </c>
      <c r="IHH18" s="4">
        <f>'[1]Приложение 1'!IHG23</f>
        <v>0</v>
      </c>
      <c r="IHI18" s="4">
        <f>'[1]Приложение 1'!IHH23</f>
        <v>0</v>
      </c>
      <c r="IHJ18" s="4">
        <f>'[1]Приложение 1'!IHI23</f>
        <v>0</v>
      </c>
      <c r="IHK18" s="4">
        <f>'[1]Приложение 1'!IHJ23</f>
        <v>0</v>
      </c>
      <c r="IHL18" s="4">
        <f>'[1]Приложение 1'!IHK23</f>
        <v>0</v>
      </c>
      <c r="IHM18" s="4">
        <f>'[1]Приложение 1'!IHL23</f>
        <v>0</v>
      </c>
      <c r="IHN18" s="4">
        <f>'[1]Приложение 1'!IHM23</f>
        <v>0</v>
      </c>
      <c r="IHO18" s="4">
        <f>'[1]Приложение 1'!IHN23</f>
        <v>0</v>
      </c>
      <c r="IHP18" s="4">
        <f>'[1]Приложение 1'!IHO23</f>
        <v>0</v>
      </c>
      <c r="IHQ18" s="4">
        <f>'[1]Приложение 1'!IHP23</f>
        <v>0</v>
      </c>
      <c r="IHR18" s="4">
        <f>'[1]Приложение 1'!IHQ23</f>
        <v>0</v>
      </c>
      <c r="IHS18" s="4">
        <f>'[1]Приложение 1'!IHR23</f>
        <v>0</v>
      </c>
      <c r="IHT18" s="4">
        <f>'[1]Приложение 1'!IHS23</f>
        <v>0</v>
      </c>
      <c r="IHU18" s="4">
        <f>'[1]Приложение 1'!IHT23</f>
        <v>0</v>
      </c>
      <c r="IHV18" s="4">
        <f>'[1]Приложение 1'!IHU23</f>
        <v>0</v>
      </c>
      <c r="IHW18" s="4">
        <f>'[1]Приложение 1'!IHV23</f>
        <v>0</v>
      </c>
      <c r="IHX18" s="4">
        <f>'[1]Приложение 1'!IHW23</f>
        <v>0</v>
      </c>
      <c r="IHY18" s="4">
        <f>'[1]Приложение 1'!IHX23</f>
        <v>0</v>
      </c>
      <c r="IHZ18" s="4">
        <f>'[1]Приложение 1'!IHY23</f>
        <v>0</v>
      </c>
      <c r="IIA18" s="4">
        <f>'[1]Приложение 1'!IHZ23</f>
        <v>0</v>
      </c>
      <c r="IIB18" s="4">
        <f>'[1]Приложение 1'!IIA23</f>
        <v>0</v>
      </c>
      <c r="IIC18" s="4">
        <f>'[1]Приложение 1'!IIB23</f>
        <v>0</v>
      </c>
      <c r="IID18" s="4">
        <f>'[1]Приложение 1'!IIC23</f>
        <v>0</v>
      </c>
      <c r="IIE18" s="4">
        <f>'[1]Приложение 1'!IID23</f>
        <v>0</v>
      </c>
      <c r="IIF18" s="4">
        <f>'[1]Приложение 1'!IIE23</f>
        <v>0</v>
      </c>
      <c r="IIG18" s="4">
        <f>'[1]Приложение 1'!IIF23</f>
        <v>0</v>
      </c>
      <c r="IIH18" s="4">
        <f>'[1]Приложение 1'!IIG23</f>
        <v>0</v>
      </c>
      <c r="III18" s="4">
        <f>'[1]Приложение 1'!IIH23</f>
        <v>0</v>
      </c>
      <c r="IIJ18" s="4">
        <f>'[1]Приложение 1'!III23</f>
        <v>0</v>
      </c>
      <c r="IIK18" s="4">
        <f>'[1]Приложение 1'!IIJ23</f>
        <v>0</v>
      </c>
      <c r="IIL18" s="4">
        <f>'[1]Приложение 1'!IIK23</f>
        <v>0</v>
      </c>
      <c r="IIM18" s="4">
        <f>'[1]Приложение 1'!IIL23</f>
        <v>0</v>
      </c>
      <c r="IIN18" s="4">
        <f>'[1]Приложение 1'!IIM23</f>
        <v>0</v>
      </c>
      <c r="IIO18" s="4">
        <f>'[1]Приложение 1'!IIN23</f>
        <v>0</v>
      </c>
      <c r="IIP18" s="4">
        <f>'[1]Приложение 1'!IIO23</f>
        <v>0</v>
      </c>
      <c r="IIQ18" s="4">
        <f>'[1]Приложение 1'!IIP23</f>
        <v>0</v>
      </c>
      <c r="IIR18" s="4">
        <f>'[1]Приложение 1'!IIQ23</f>
        <v>0</v>
      </c>
      <c r="IIS18" s="4">
        <f>'[1]Приложение 1'!IIR23</f>
        <v>0</v>
      </c>
      <c r="IIT18" s="4">
        <f>'[1]Приложение 1'!IIS23</f>
        <v>0</v>
      </c>
      <c r="IIU18" s="4">
        <f>'[1]Приложение 1'!IIT23</f>
        <v>0</v>
      </c>
      <c r="IIV18" s="4">
        <f>'[1]Приложение 1'!IIU23</f>
        <v>0</v>
      </c>
      <c r="IIW18" s="4">
        <f>'[1]Приложение 1'!IIV23</f>
        <v>0</v>
      </c>
      <c r="IIX18" s="4">
        <f>'[1]Приложение 1'!IIW23</f>
        <v>0</v>
      </c>
      <c r="IIY18" s="4">
        <f>'[1]Приложение 1'!IIX23</f>
        <v>0</v>
      </c>
      <c r="IIZ18" s="4">
        <f>'[1]Приложение 1'!IIY23</f>
        <v>0</v>
      </c>
      <c r="IJA18" s="4">
        <f>'[1]Приложение 1'!IIZ23</f>
        <v>0</v>
      </c>
      <c r="IJB18" s="4">
        <f>'[1]Приложение 1'!IJA23</f>
        <v>0</v>
      </c>
      <c r="IJC18" s="4">
        <f>'[1]Приложение 1'!IJB23</f>
        <v>0</v>
      </c>
      <c r="IJD18" s="4">
        <f>'[1]Приложение 1'!IJC23</f>
        <v>0</v>
      </c>
      <c r="IJE18" s="4">
        <f>'[1]Приложение 1'!IJD23</f>
        <v>0</v>
      </c>
      <c r="IJF18" s="4">
        <f>'[1]Приложение 1'!IJE23</f>
        <v>0</v>
      </c>
      <c r="IJG18" s="4">
        <f>'[1]Приложение 1'!IJF23</f>
        <v>0</v>
      </c>
      <c r="IJH18" s="4">
        <f>'[1]Приложение 1'!IJG23</f>
        <v>0</v>
      </c>
      <c r="IJI18" s="4">
        <f>'[1]Приложение 1'!IJH23</f>
        <v>0</v>
      </c>
      <c r="IJJ18" s="4">
        <f>'[1]Приложение 1'!IJI23</f>
        <v>0</v>
      </c>
      <c r="IJK18" s="4">
        <f>'[1]Приложение 1'!IJJ23</f>
        <v>0</v>
      </c>
      <c r="IJL18" s="4">
        <f>'[1]Приложение 1'!IJK23</f>
        <v>0</v>
      </c>
      <c r="IJM18" s="4">
        <f>'[1]Приложение 1'!IJL23</f>
        <v>0</v>
      </c>
      <c r="IJN18" s="4">
        <f>'[1]Приложение 1'!IJM23</f>
        <v>0</v>
      </c>
      <c r="IJO18" s="4">
        <f>'[1]Приложение 1'!IJN23</f>
        <v>0</v>
      </c>
      <c r="IJP18" s="4">
        <f>'[1]Приложение 1'!IJO23</f>
        <v>0</v>
      </c>
      <c r="IJQ18" s="4">
        <f>'[1]Приложение 1'!IJP23</f>
        <v>0</v>
      </c>
      <c r="IJR18" s="4">
        <f>'[1]Приложение 1'!IJQ23</f>
        <v>0</v>
      </c>
      <c r="IJS18" s="4">
        <f>'[1]Приложение 1'!IJR23</f>
        <v>0</v>
      </c>
      <c r="IJT18" s="4">
        <f>'[1]Приложение 1'!IJS23</f>
        <v>0</v>
      </c>
      <c r="IJU18" s="4">
        <f>'[1]Приложение 1'!IJT23</f>
        <v>0</v>
      </c>
      <c r="IJV18" s="4">
        <f>'[1]Приложение 1'!IJU23</f>
        <v>0</v>
      </c>
      <c r="IJW18" s="4">
        <f>'[1]Приложение 1'!IJV23</f>
        <v>0</v>
      </c>
      <c r="IJX18" s="4">
        <f>'[1]Приложение 1'!IJW23</f>
        <v>0</v>
      </c>
      <c r="IJY18" s="4">
        <f>'[1]Приложение 1'!IJX23</f>
        <v>0</v>
      </c>
      <c r="IJZ18" s="4">
        <f>'[1]Приложение 1'!IJY23</f>
        <v>0</v>
      </c>
      <c r="IKA18" s="4">
        <f>'[1]Приложение 1'!IJZ23</f>
        <v>0</v>
      </c>
      <c r="IKB18" s="4">
        <f>'[1]Приложение 1'!IKA23</f>
        <v>0</v>
      </c>
      <c r="IKC18" s="4">
        <f>'[1]Приложение 1'!IKB23</f>
        <v>0</v>
      </c>
      <c r="IKD18" s="4">
        <f>'[1]Приложение 1'!IKC23</f>
        <v>0</v>
      </c>
      <c r="IKE18" s="4">
        <f>'[1]Приложение 1'!IKD23</f>
        <v>0</v>
      </c>
      <c r="IKF18" s="4">
        <f>'[1]Приложение 1'!IKE23</f>
        <v>0</v>
      </c>
      <c r="IKG18" s="4">
        <f>'[1]Приложение 1'!IKF23</f>
        <v>0</v>
      </c>
      <c r="IKH18" s="4">
        <f>'[1]Приложение 1'!IKG23</f>
        <v>0</v>
      </c>
      <c r="IKI18" s="4">
        <f>'[1]Приложение 1'!IKH23</f>
        <v>0</v>
      </c>
      <c r="IKJ18" s="4">
        <f>'[1]Приложение 1'!IKI23</f>
        <v>0</v>
      </c>
      <c r="IKK18" s="4">
        <f>'[1]Приложение 1'!IKJ23</f>
        <v>0</v>
      </c>
      <c r="IKL18" s="4">
        <f>'[1]Приложение 1'!IKK23</f>
        <v>0</v>
      </c>
      <c r="IKM18" s="4">
        <f>'[1]Приложение 1'!IKL23</f>
        <v>0</v>
      </c>
      <c r="IKN18" s="4">
        <f>'[1]Приложение 1'!IKM23</f>
        <v>0</v>
      </c>
      <c r="IKO18" s="4">
        <f>'[1]Приложение 1'!IKN23</f>
        <v>0</v>
      </c>
      <c r="IKP18" s="4">
        <f>'[1]Приложение 1'!IKO23</f>
        <v>0</v>
      </c>
      <c r="IKQ18" s="4">
        <f>'[1]Приложение 1'!IKP23</f>
        <v>0</v>
      </c>
      <c r="IKR18" s="4">
        <f>'[1]Приложение 1'!IKQ23</f>
        <v>0</v>
      </c>
      <c r="IKS18" s="4">
        <f>'[1]Приложение 1'!IKR23</f>
        <v>0</v>
      </c>
      <c r="IKT18" s="4">
        <f>'[1]Приложение 1'!IKS23</f>
        <v>0</v>
      </c>
      <c r="IKU18" s="4">
        <f>'[1]Приложение 1'!IKT23</f>
        <v>0</v>
      </c>
      <c r="IKV18" s="4">
        <f>'[1]Приложение 1'!IKU23</f>
        <v>0</v>
      </c>
      <c r="IKW18" s="4">
        <f>'[1]Приложение 1'!IKV23</f>
        <v>0</v>
      </c>
      <c r="IKX18" s="4">
        <f>'[1]Приложение 1'!IKW23</f>
        <v>0</v>
      </c>
      <c r="IKY18" s="4">
        <f>'[1]Приложение 1'!IKX23</f>
        <v>0</v>
      </c>
      <c r="IKZ18" s="4">
        <f>'[1]Приложение 1'!IKY23</f>
        <v>0</v>
      </c>
      <c r="ILA18" s="4">
        <f>'[1]Приложение 1'!IKZ23</f>
        <v>0</v>
      </c>
      <c r="ILB18" s="4">
        <f>'[1]Приложение 1'!ILA23</f>
        <v>0</v>
      </c>
      <c r="ILC18" s="4">
        <f>'[1]Приложение 1'!ILB23</f>
        <v>0</v>
      </c>
      <c r="ILD18" s="4">
        <f>'[1]Приложение 1'!ILC23</f>
        <v>0</v>
      </c>
      <c r="ILE18" s="4">
        <f>'[1]Приложение 1'!ILD23</f>
        <v>0</v>
      </c>
      <c r="ILF18" s="4">
        <f>'[1]Приложение 1'!ILE23</f>
        <v>0</v>
      </c>
      <c r="ILG18" s="4">
        <f>'[1]Приложение 1'!ILF23</f>
        <v>0</v>
      </c>
      <c r="ILH18" s="4">
        <f>'[1]Приложение 1'!ILG23</f>
        <v>0</v>
      </c>
      <c r="ILI18" s="4">
        <f>'[1]Приложение 1'!ILH23</f>
        <v>0</v>
      </c>
      <c r="ILJ18" s="4">
        <f>'[1]Приложение 1'!ILI23</f>
        <v>0</v>
      </c>
      <c r="ILK18" s="4">
        <f>'[1]Приложение 1'!ILJ23</f>
        <v>0</v>
      </c>
      <c r="ILL18" s="4">
        <f>'[1]Приложение 1'!ILK23</f>
        <v>0</v>
      </c>
      <c r="ILM18" s="4">
        <f>'[1]Приложение 1'!ILL23</f>
        <v>0</v>
      </c>
      <c r="ILN18" s="4">
        <f>'[1]Приложение 1'!ILM23</f>
        <v>0</v>
      </c>
      <c r="ILO18" s="4">
        <f>'[1]Приложение 1'!ILN23</f>
        <v>0</v>
      </c>
      <c r="ILP18" s="4">
        <f>'[1]Приложение 1'!ILO23</f>
        <v>0</v>
      </c>
      <c r="ILQ18" s="4">
        <f>'[1]Приложение 1'!ILP23</f>
        <v>0</v>
      </c>
      <c r="ILR18" s="4">
        <f>'[1]Приложение 1'!ILQ23</f>
        <v>0</v>
      </c>
      <c r="ILS18" s="4">
        <f>'[1]Приложение 1'!ILR23</f>
        <v>0</v>
      </c>
      <c r="ILT18" s="4">
        <f>'[1]Приложение 1'!ILS23</f>
        <v>0</v>
      </c>
      <c r="ILU18" s="4">
        <f>'[1]Приложение 1'!ILT23</f>
        <v>0</v>
      </c>
      <c r="ILV18" s="4">
        <f>'[1]Приложение 1'!ILU23</f>
        <v>0</v>
      </c>
      <c r="ILW18" s="4">
        <f>'[1]Приложение 1'!ILV23</f>
        <v>0</v>
      </c>
      <c r="ILX18" s="4">
        <f>'[1]Приложение 1'!ILW23</f>
        <v>0</v>
      </c>
      <c r="ILY18" s="4">
        <f>'[1]Приложение 1'!ILX23</f>
        <v>0</v>
      </c>
      <c r="ILZ18" s="4">
        <f>'[1]Приложение 1'!ILY23</f>
        <v>0</v>
      </c>
      <c r="IMA18" s="4">
        <f>'[1]Приложение 1'!ILZ23</f>
        <v>0</v>
      </c>
      <c r="IMB18" s="4">
        <f>'[1]Приложение 1'!IMA23</f>
        <v>0</v>
      </c>
      <c r="IMC18" s="4">
        <f>'[1]Приложение 1'!IMB23</f>
        <v>0</v>
      </c>
      <c r="IMD18" s="4">
        <f>'[1]Приложение 1'!IMC23</f>
        <v>0</v>
      </c>
      <c r="IME18" s="4">
        <f>'[1]Приложение 1'!IMD23</f>
        <v>0</v>
      </c>
      <c r="IMF18" s="4">
        <f>'[1]Приложение 1'!IME23</f>
        <v>0</v>
      </c>
      <c r="IMG18" s="4">
        <f>'[1]Приложение 1'!IMF23</f>
        <v>0</v>
      </c>
      <c r="IMH18" s="4">
        <f>'[1]Приложение 1'!IMG23</f>
        <v>0</v>
      </c>
      <c r="IMI18" s="4">
        <f>'[1]Приложение 1'!IMH23</f>
        <v>0</v>
      </c>
      <c r="IMJ18" s="4">
        <f>'[1]Приложение 1'!IMI23</f>
        <v>0</v>
      </c>
      <c r="IMK18" s="4">
        <f>'[1]Приложение 1'!IMJ23</f>
        <v>0</v>
      </c>
      <c r="IML18" s="4">
        <f>'[1]Приложение 1'!IMK23</f>
        <v>0</v>
      </c>
      <c r="IMM18" s="4">
        <f>'[1]Приложение 1'!IML23</f>
        <v>0</v>
      </c>
      <c r="IMN18" s="4">
        <f>'[1]Приложение 1'!IMM23</f>
        <v>0</v>
      </c>
      <c r="IMO18" s="4">
        <f>'[1]Приложение 1'!IMN23</f>
        <v>0</v>
      </c>
      <c r="IMP18" s="4">
        <f>'[1]Приложение 1'!IMO23</f>
        <v>0</v>
      </c>
      <c r="IMQ18" s="4">
        <f>'[1]Приложение 1'!IMP23</f>
        <v>0</v>
      </c>
      <c r="IMR18" s="4">
        <f>'[1]Приложение 1'!IMQ23</f>
        <v>0</v>
      </c>
      <c r="IMS18" s="4">
        <f>'[1]Приложение 1'!IMR23</f>
        <v>0</v>
      </c>
      <c r="IMT18" s="4">
        <f>'[1]Приложение 1'!IMS23</f>
        <v>0</v>
      </c>
      <c r="IMU18" s="4">
        <f>'[1]Приложение 1'!IMT23</f>
        <v>0</v>
      </c>
      <c r="IMV18" s="4">
        <f>'[1]Приложение 1'!IMU23</f>
        <v>0</v>
      </c>
      <c r="IMW18" s="4">
        <f>'[1]Приложение 1'!IMV23</f>
        <v>0</v>
      </c>
      <c r="IMX18" s="4">
        <f>'[1]Приложение 1'!IMW23</f>
        <v>0</v>
      </c>
      <c r="IMY18" s="4">
        <f>'[1]Приложение 1'!IMX23</f>
        <v>0</v>
      </c>
      <c r="IMZ18" s="4">
        <f>'[1]Приложение 1'!IMY23</f>
        <v>0</v>
      </c>
      <c r="INA18" s="4">
        <f>'[1]Приложение 1'!IMZ23</f>
        <v>0</v>
      </c>
      <c r="INB18" s="4">
        <f>'[1]Приложение 1'!INA23</f>
        <v>0</v>
      </c>
      <c r="INC18" s="4">
        <f>'[1]Приложение 1'!INB23</f>
        <v>0</v>
      </c>
      <c r="IND18" s="4">
        <f>'[1]Приложение 1'!INC23</f>
        <v>0</v>
      </c>
      <c r="INE18" s="4">
        <f>'[1]Приложение 1'!IND23</f>
        <v>0</v>
      </c>
      <c r="INF18" s="4">
        <f>'[1]Приложение 1'!INE23</f>
        <v>0</v>
      </c>
      <c r="ING18" s="4">
        <f>'[1]Приложение 1'!INF23</f>
        <v>0</v>
      </c>
      <c r="INH18" s="4">
        <f>'[1]Приложение 1'!ING23</f>
        <v>0</v>
      </c>
      <c r="INI18" s="4">
        <f>'[1]Приложение 1'!INH23</f>
        <v>0</v>
      </c>
      <c r="INJ18" s="4">
        <f>'[1]Приложение 1'!INI23</f>
        <v>0</v>
      </c>
      <c r="INK18" s="4">
        <f>'[1]Приложение 1'!INJ23</f>
        <v>0</v>
      </c>
      <c r="INL18" s="4">
        <f>'[1]Приложение 1'!INK23</f>
        <v>0</v>
      </c>
      <c r="INM18" s="4">
        <f>'[1]Приложение 1'!INL23</f>
        <v>0</v>
      </c>
      <c r="INN18" s="4">
        <f>'[1]Приложение 1'!INM23</f>
        <v>0</v>
      </c>
      <c r="INO18" s="4">
        <f>'[1]Приложение 1'!INN23</f>
        <v>0</v>
      </c>
      <c r="INP18" s="4">
        <f>'[1]Приложение 1'!INO23</f>
        <v>0</v>
      </c>
      <c r="INQ18" s="4">
        <f>'[1]Приложение 1'!INP23</f>
        <v>0</v>
      </c>
      <c r="INR18" s="4">
        <f>'[1]Приложение 1'!INQ23</f>
        <v>0</v>
      </c>
      <c r="INS18" s="4">
        <f>'[1]Приложение 1'!INR23</f>
        <v>0</v>
      </c>
      <c r="INT18" s="4">
        <f>'[1]Приложение 1'!INS23</f>
        <v>0</v>
      </c>
      <c r="INU18" s="4">
        <f>'[1]Приложение 1'!INT23</f>
        <v>0</v>
      </c>
      <c r="INV18" s="4">
        <f>'[1]Приложение 1'!INU23</f>
        <v>0</v>
      </c>
      <c r="INW18" s="4">
        <f>'[1]Приложение 1'!INV23</f>
        <v>0</v>
      </c>
      <c r="INX18" s="4">
        <f>'[1]Приложение 1'!INW23</f>
        <v>0</v>
      </c>
      <c r="INY18" s="4">
        <f>'[1]Приложение 1'!INX23</f>
        <v>0</v>
      </c>
      <c r="INZ18" s="4">
        <f>'[1]Приложение 1'!INY23</f>
        <v>0</v>
      </c>
      <c r="IOA18" s="4">
        <f>'[1]Приложение 1'!INZ23</f>
        <v>0</v>
      </c>
      <c r="IOB18" s="4">
        <f>'[1]Приложение 1'!IOA23</f>
        <v>0</v>
      </c>
      <c r="IOC18" s="4">
        <f>'[1]Приложение 1'!IOB23</f>
        <v>0</v>
      </c>
      <c r="IOD18" s="4">
        <f>'[1]Приложение 1'!IOC23</f>
        <v>0</v>
      </c>
      <c r="IOE18" s="4">
        <f>'[1]Приложение 1'!IOD23</f>
        <v>0</v>
      </c>
      <c r="IOF18" s="4">
        <f>'[1]Приложение 1'!IOE23</f>
        <v>0</v>
      </c>
      <c r="IOG18" s="4">
        <f>'[1]Приложение 1'!IOF23</f>
        <v>0</v>
      </c>
      <c r="IOH18" s="4">
        <f>'[1]Приложение 1'!IOG23</f>
        <v>0</v>
      </c>
      <c r="IOI18" s="4">
        <f>'[1]Приложение 1'!IOH23</f>
        <v>0</v>
      </c>
      <c r="IOJ18" s="4">
        <f>'[1]Приложение 1'!IOI23</f>
        <v>0</v>
      </c>
      <c r="IOK18" s="4">
        <f>'[1]Приложение 1'!IOJ23</f>
        <v>0</v>
      </c>
      <c r="IOL18" s="4">
        <f>'[1]Приложение 1'!IOK23</f>
        <v>0</v>
      </c>
      <c r="IOM18" s="4">
        <f>'[1]Приложение 1'!IOL23</f>
        <v>0</v>
      </c>
      <c r="ION18" s="4">
        <f>'[1]Приложение 1'!IOM23</f>
        <v>0</v>
      </c>
      <c r="IOO18" s="4">
        <f>'[1]Приложение 1'!ION23</f>
        <v>0</v>
      </c>
      <c r="IOP18" s="4">
        <f>'[1]Приложение 1'!IOO23</f>
        <v>0</v>
      </c>
      <c r="IOQ18" s="4">
        <f>'[1]Приложение 1'!IOP23</f>
        <v>0</v>
      </c>
      <c r="IOR18" s="4">
        <f>'[1]Приложение 1'!IOQ23</f>
        <v>0</v>
      </c>
      <c r="IOS18" s="4">
        <f>'[1]Приложение 1'!IOR23</f>
        <v>0</v>
      </c>
      <c r="IOT18" s="4">
        <f>'[1]Приложение 1'!IOS23</f>
        <v>0</v>
      </c>
      <c r="IOU18" s="4">
        <f>'[1]Приложение 1'!IOT23</f>
        <v>0</v>
      </c>
      <c r="IOV18" s="4">
        <f>'[1]Приложение 1'!IOU23</f>
        <v>0</v>
      </c>
      <c r="IOW18" s="4">
        <f>'[1]Приложение 1'!IOV23</f>
        <v>0</v>
      </c>
      <c r="IOX18" s="4">
        <f>'[1]Приложение 1'!IOW23</f>
        <v>0</v>
      </c>
      <c r="IOY18" s="4">
        <f>'[1]Приложение 1'!IOX23</f>
        <v>0</v>
      </c>
      <c r="IOZ18" s="4">
        <f>'[1]Приложение 1'!IOY23</f>
        <v>0</v>
      </c>
      <c r="IPA18" s="4">
        <f>'[1]Приложение 1'!IOZ23</f>
        <v>0</v>
      </c>
      <c r="IPB18" s="4">
        <f>'[1]Приложение 1'!IPA23</f>
        <v>0</v>
      </c>
      <c r="IPC18" s="4">
        <f>'[1]Приложение 1'!IPB23</f>
        <v>0</v>
      </c>
      <c r="IPD18" s="4">
        <f>'[1]Приложение 1'!IPC23</f>
        <v>0</v>
      </c>
      <c r="IPE18" s="4">
        <f>'[1]Приложение 1'!IPD23</f>
        <v>0</v>
      </c>
      <c r="IPF18" s="4">
        <f>'[1]Приложение 1'!IPE23</f>
        <v>0</v>
      </c>
      <c r="IPG18" s="4">
        <f>'[1]Приложение 1'!IPF23</f>
        <v>0</v>
      </c>
      <c r="IPH18" s="4">
        <f>'[1]Приложение 1'!IPG23</f>
        <v>0</v>
      </c>
      <c r="IPI18" s="4">
        <f>'[1]Приложение 1'!IPH23</f>
        <v>0</v>
      </c>
      <c r="IPJ18" s="4">
        <f>'[1]Приложение 1'!IPI23</f>
        <v>0</v>
      </c>
      <c r="IPK18" s="4">
        <f>'[1]Приложение 1'!IPJ23</f>
        <v>0</v>
      </c>
      <c r="IPL18" s="4">
        <f>'[1]Приложение 1'!IPK23</f>
        <v>0</v>
      </c>
      <c r="IPM18" s="4">
        <f>'[1]Приложение 1'!IPL23</f>
        <v>0</v>
      </c>
      <c r="IPN18" s="4">
        <f>'[1]Приложение 1'!IPM23</f>
        <v>0</v>
      </c>
      <c r="IPO18" s="4">
        <f>'[1]Приложение 1'!IPN23</f>
        <v>0</v>
      </c>
      <c r="IPP18" s="4">
        <f>'[1]Приложение 1'!IPO23</f>
        <v>0</v>
      </c>
      <c r="IPQ18" s="4">
        <f>'[1]Приложение 1'!IPP23</f>
        <v>0</v>
      </c>
      <c r="IPR18" s="4">
        <f>'[1]Приложение 1'!IPQ23</f>
        <v>0</v>
      </c>
      <c r="IPS18" s="4">
        <f>'[1]Приложение 1'!IPR23</f>
        <v>0</v>
      </c>
      <c r="IPT18" s="4">
        <f>'[1]Приложение 1'!IPS23</f>
        <v>0</v>
      </c>
      <c r="IPU18" s="4">
        <f>'[1]Приложение 1'!IPT23</f>
        <v>0</v>
      </c>
      <c r="IPV18" s="4">
        <f>'[1]Приложение 1'!IPU23</f>
        <v>0</v>
      </c>
      <c r="IPW18" s="4">
        <f>'[1]Приложение 1'!IPV23</f>
        <v>0</v>
      </c>
      <c r="IPX18" s="4">
        <f>'[1]Приложение 1'!IPW23</f>
        <v>0</v>
      </c>
      <c r="IPY18" s="4">
        <f>'[1]Приложение 1'!IPX23</f>
        <v>0</v>
      </c>
      <c r="IPZ18" s="4">
        <f>'[1]Приложение 1'!IPY23</f>
        <v>0</v>
      </c>
      <c r="IQA18" s="4">
        <f>'[1]Приложение 1'!IPZ23</f>
        <v>0</v>
      </c>
      <c r="IQB18" s="4">
        <f>'[1]Приложение 1'!IQA23</f>
        <v>0</v>
      </c>
      <c r="IQC18" s="4">
        <f>'[1]Приложение 1'!IQB23</f>
        <v>0</v>
      </c>
      <c r="IQD18" s="4">
        <f>'[1]Приложение 1'!IQC23</f>
        <v>0</v>
      </c>
      <c r="IQE18" s="4">
        <f>'[1]Приложение 1'!IQD23</f>
        <v>0</v>
      </c>
      <c r="IQF18" s="4">
        <f>'[1]Приложение 1'!IQE23</f>
        <v>0</v>
      </c>
      <c r="IQG18" s="4">
        <f>'[1]Приложение 1'!IQF23</f>
        <v>0</v>
      </c>
      <c r="IQH18" s="4">
        <f>'[1]Приложение 1'!IQG23</f>
        <v>0</v>
      </c>
      <c r="IQI18" s="4">
        <f>'[1]Приложение 1'!IQH23</f>
        <v>0</v>
      </c>
      <c r="IQJ18" s="4">
        <f>'[1]Приложение 1'!IQI23</f>
        <v>0</v>
      </c>
      <c r="IQK18" s="4">
        <f>'[1]Приложение 1'!IQJ23</f>
        <v>0</v>
      </c>
      <c r="IQL18" s="4">
        <f>'[1]Приложение 1'!IQK23</f>
        <v>0</v>
      </c>
      <c r="IQM18" s="4">
        <f>'[1]Приложение 1'!IQL23</f>
        <v>0</v>
      </c>
      <c r="IQN18" s="4">
        <f>'[1]Приложение 1'!IQM23</f>
        <v>0</v>
      </c>
      <c r="IQO18" s="4">
        <f>'[1]Приложение 1'!IQN23</f>
        <v>0</v>
      </c>
      <c r="IQP18" s="4">
        <f>'[1]Приложение 1'!IQO23</f>
        <v>0</v>
      </c>
      <c r="IQQ18" s="4">
        <f>'[1]Приложение 1'!IQP23</f>
        <v>0</v>
      </c>
      <c r="IQR18" s="4">
        <f>'[1]Приложение 1'!IQQ23</f>
        <v>0</v>
      </c>
      <c r="IQS18" s="4">
        <f>'[1]Приложение 1'!IQR23</f>
        <v>0</v>
      </c>
      <c r="IQT18" s="4">
        <f>'[1]Приложение 1'!IQS23</f>
        <v>0</v>
      </c>
      <c r="IQU18" s="4">
        <f>'[1]Приложение 1'!IQT23</f>
        <v>0</v>
      </c>
      <c r="IQV18" s="4">
        <f>'[1]Приложение 1'!IQU23</f>
        <v>0</v>
      </c>
      <c r="IQW18" s="4">
        <f>'[1]Приложение 1'!IQV23</f>
        <v>0</v>
      </c>
      <c r="IQX18" s="4">
        <f>'[1]Приложение 1'!IQW23</f>
        <v>0</v>
      </c>
      <c r="IQY18" s="4">
        <f>'[1]Приложение 1'!IQX23</f>
        <v>0</v>
      </c>
      <c r="IQZ18" s="4">
        <f>'[1]Приложение 1'!IQY23</f>
        <v>0</v>
      </c>
      <c r="IRA18" s="4">
        <f>'[1]Приложение 1'!IQZ23</f>
        <v>0</v>
      </c>
      <c r="IRB18" s="4">
        <f>'[1]Приложение 1'!IRA23</f>
        <v>0</v>
      </c>
      <c r="IRC18" s="4">
        <f>'[1]Приложение 1'!IRB23</f>
        <v>0</v>
      </c>
      <c r="IRD18" s="4">
        <f>'[1]Приложение 1'!IRC23</f>
        <v>0</v>
      </c>
      <c r="IRE18" s="4">
        <f>'[1]Приложение 1'!IRD23</f>
        <v>0</v>
      </c>
      <c r="IRF18" s="4">
        <f>'[1]Приложение 1'!IRE23</f>
        <v>0</v>
      </c>
      <c r="IRG18" s="4">
        <f>'[1]Приложение 1'!IRF23</f>
        <v>0</v>
      </c>
      <c r="IRH18" s="4">
        <f>'[1]Приложение 1'!IRG23</f>
        <v>0</v>
      </c>
      <c r="IRI18" s="4">
        <f>'[1]Приложение 1'!IRH23</f>
        <v>0</v>
      </c>
      <c r="IRJ18" s="4">
        <f>'[1]Приложение 1'!IRI23</f>
        <v>0</v>
      </c>
      <c r="IRK18" s="4">
        <f>'[1]Приложение 1'!IRJ23</f>
        <v>0</v>
      </c>
      <c r="IRL18" s="4">
        <f>'[1]Приложение 1'!IRK23</f>
        <v>0</v>
      </c>
      <c r="IRM18" s="4">
        <f>'[1]Приложение 1'!IRL23</f>
        <v>0</v>
      </c>
      <c r="IRN18" s="4">
        <f>'[1]Приложение 1'!IRM23</f>
        <v>0</v>
      </c>
      <c r="IRO18" s="4">
        <f>'[1]Приложение 1'!IRN23</f>
        <v>0</v>
      </c>
      <c r="IRP18" s="4">
        <f>'[1]Приложение 1'!IRO23</f>
        <v>0</v>
      </c>
      <c r="IRQ18" s="4">
        <f>'[1]Приложение 1'!IRP23</f>
        <v>0</v>
      </c>
      <c r="IRR18" s="4">
        <f>'[1]Приложение 1'!IRQ23</f>
        <v>0</v>
      </c>
      <c r="IRS18" s="4">
        <f>'[1]Приложение 1'!IRR23</f>
        <v>0</v>
      </c>
      <c r="IRT18" s="4">
        <f>'[1]Приложение 1'!IRS23</f>
        <v>0</v>
      </c>
      <c r="IRU18" s="4">
        <f>'[1]Приложение 1'!IRT23</f>
        <v>0</v>
      </c>
      <c r="IRV18" s="4">
        <f>'[1]Приложение 1'!IRU23</f>
        <v>0</v>
      </c>
      <c r="IRW18" s="4">
        <f>'[1]Приложение 1'!IRV23</f>
        <v>0</v>
      </c>
      <c r="IRX18" s="4">
        <f>'[1]Приложение 1'!IRW23</f>
        <v>0</v>
      </c>
      <c r="IRY18" s="4">
        <f>'[1]Приложение 1'!IRX23</f>
        <v>0</v>
      </c>
      <c r="IRZ18" s="4">
        <f>'[1]Приложение 1'!IRY23</f>
        <v>0</v>
      </c>
      <c r="ISA18" s="4">
        <f>'[1]Приложение 1'!IRZ23</f>
        <v>0</v>
      </c>
      <c r="ISB18" s="4">
        <f>'[1]Приложение 1'!ISA23</f>
        <v>0</v>
      </c>
      <c r="ISC18" s="4">
        <f>'[1]Приложение 1'!ISB23</f>
        <v>0</v>
      </c>
      <c r="ISD18" s="4">
        <f>'[1]Приложение 1'!ISC23</f>
        <v>0</v>
      </c>
      <c r="ISE18" s="4">
        <f>'[1]Приложение 1'!ISD23</f>
        <v>0</v>
      </c>
      <c r="ISF18" s="4">
        <f>'[1]Приложение 1'!ISE23</f>
        <v>0</v>
      </c>
      <c r="ISG18" s="4">
        <f>'[1]Приложение 1'!ISF23</f>
        <v>0</v>
      </c>
      <c r="ISH18" s="4">
        <f>'[1]Приложение 1'!ISG23</f>
        <v>0</v>
      </c>
      <c r="ISI18" s="4">
        <f>'[1]Приложение 1'!ISH23</f>
        <v>0</v>
      </c>
      <c r="ISJ18" s="4">
        <f>'[1]Приложение 1'!ISI23</f>
        <v>0</v>
      </c>
      <c r="ISK18" s="4">
        <f>'[1]Приложение 1'!ISJ23</f>
        <v>0</v>
      </c>
      <c r="ISL18" s="4">
        <f>'[1]Приложение 1'!ISK23</f>
        <v>0</v>
      </c>
      <c r="ISM18" s="4">
        <f>'[1]Приложение 1'!ISL23</f>
        <v>0</v>
      </c>
      <c r="ISN18" s="4">
        <f>'[1]Приложение 1'!ISM23</f>
        <v>0</v>
      </c>
      <c r="ISO18" s="4">
        <f>'[1]Приложение 1'!ISN23</f>
        <v>0</v>
      </c>
      <c r="ISP18" s="4">
        <f>'[1]Приложение 1'!ISO23</f>
        <v>0</v>
      </c>
      <c r="ISQ18" s="4">
        <f>'[1]Приложение 1'!ISP23</f>
        <v>0</v>
      </c>
      <c r="ISR18" s="4">
        <f>'[1]Приложение 1'!ISQ23</f>
        <v>0</v>
      </c>
      <c r="ISS18" s="4">
        <f>'[1]Приложение 1'!ISR23</f>
        <v>0</v>
      </c>
      <c r="IST18" s="4">
        <f>'[1]Приложение 1'!ISS23</f>
        <v>0</v>
      </c>
      <c r="ISU18" s="4">
        <f>'[1]Приложение 1'!IST23</f>
        <v>0</v>
      </c>
      <c r="ISV18" s="4">
        <f>'[1]Приложение 1'!ISU23</f>
        <v>0</v>
      </c>
      <c r="ISW18" s="4">
        <f>'[1]Приложение 1'!ISV23</f>
        <v>0</v>
      </c>
      <c r="ISX18" s="4">
        <f>'[1]Приложение 1'!ISW23</f>
        <v>0</v>
      </c>
      <c r="ISY18" s="4">
        <f>'[1]Приложение 1'!ISX23</f>
        <v>0</v>
      </c>
      <c r="ISZ18" s="4">
        <f>'[1]Приложение 1'!ISY23</f>
        <v>0</v>
      </c>
      <c r="ITA18" s="4">
        <f>'[1]Приложение 1'!ISZ23</f>
        <v>0</v>
      </c>
      <c r="ITB18" s="4">
        <f>'[1]Приложение 1'!ITA23</f>
        <v>0</v>
      </c>
      <c r="ITC18" s="4">
        <f>'[1]Приложение 1'!ITB23</f>
        <v>0</v>
      </c>
      <c r="ITD18" s="4">
        <f>'[1]Приложение 1'!ITC23</f>
        <v>0</v>
      </c>
      <c r="ITE18" s="4">
        <f>'[1]Приложение 1'!ITD23</f>
        <v>0</v>
      </c>
      <c r="ITF18" s="4">
        <f>'[1]Приложение 1'!ITE23</f>
        <v>0</v>
      </c>
      <c r="ITG18" s="4">
        <f>'[1]Приложение 1'!ITF23</f>
        <v>0</v>
      </c>
      <c r="ITH18" s="4">
        <f>'[1]Приложение 1'!ITG23</f>
        <v>0</v>
      </c>
      <c r="ITI18" s="4">
        <f>'[1]Приложение 1'!ITH23</f>
        <v>0</v>
      </c>
      <c r="ITJ18" s="4">
        <f>'[1]Приложение 1'!ITI23</f>
        <v>0</v>
      </c>
      <c r="ITK18" s="4">
        <f>'[1]Приложение 1'!ITJ23</f>
        <v>0</v>
      </c>
      <c r="ITL18" s="4">
        <f>'[1]Приложение 1'!ITK23</f>
        <v>0</v>
      </c>
      <c r="ITM18" s="4">
        <f>'[1]Приложение 1'!ITL23</f>
        <v>0</v>
      </c>
      <c r="ITN18" s="4">
        <f>'[1]Приложение 1'!ITM23</f>
        <v>0</v>
      </c>
      <c r="ITO18" s="4">
        <f>'[1]Приложение 1'!ITN23</f>
        <v>0</v>
      </c>
      <c r="ITP18" s="4">
        <f>'[1]Приложение 1'!ITO23</f>
        <v>0</v>
      </c>
      <c r="ITQ18" s="4">
        <f>'[1]Приложение 1'!ITP23</f>
        <v>0</v>
      </c>
      <c r="ITR18" s="4">
        <f>'[1]Приложение 1'!ITQ23</f>
        <v>0</v>
      </c>
      <c r="ITS18" s="4">
        <f>'[1]Приложение 1'!ITR23</f>
        <v>0</v>
      </c>
      <c r="ITT18" s="4">
        <f>'[1]Приложение 1'!ITS23</f>
        <v>0</v>
      </c>
      <c r="ITU18" s="4">
        <f>'[1]Приложение 1'!ITT23</f>
        <v>0</v>
      </c>
      <c r="ITV18" s="4">
        <f>'[1]Приложение 1'!ITU23</f>
        <v>0</v>
      </c>
      <c r="ITW18" s="4">
        <f>'[1]Приложение 1'!ITV23</f>
        <v>0</v>
      </c>
      <c r="ITX18" s="4">
        <f>'[1]Приложение 1'!ITW23</f>
        <v>0</v>
      </c>
      <c r="ITY18" s="4">
        <f>'[1]Приложение 1'!ITX23</f>
        <v>0</v>
      </c>
      <c r="ITZ18" s="4">
        <f>'[1]Приложение 1'!ITY23</f>
        <v>0</v>
      </c>
      <c r="IUA18" s="4">
        <f>'[1]Приложение 1'!ITZ23</f>
        <v>0</v>
      </c>
      <c r="IUB18" s="4">
        <f>'[1]Приложение 1'!IUA23</f>
        <v>0</v>
      </c>
      <c r="IUC18" s="4">
        <f>'[1]Приложение 1'!IUB23</f>
        <v>0</v>
      </c>
      <c r="IUD18" s="4">
        <f>'[1]Приложение 1'!IUC23</f>
        <v>0</v>
      </c>
      <c r="IUE18" s="4">
        <f>'[1]Приложение 1'!IUD23</f>
        <v>0</v>
      </c>
      <c r="IUF18" s="4">
        <f>'[1]Приложение 1'!IUE23</f>
        <v>0</v>
      </c>
      <c r="IUG18" s="4">
        <f>'[1]Приложение 1'!IUF23</f>
        <v>0</v>
      </c>
      <c r="IUH18" s="4">
        <f>'[1]Приложение 1'!IUG23</f>
        <v>0</v>
      </c>
      <c r="IUI18" s="4">
        <f>'[1]Приложение 1'!IUH23</f>
        <v>0</v>
      </c>
      <c r="IUJ18" s="4">
        <f>'[1]Приложение 1'!IUI23</f>
        <v>0</v>
      </c>
      <c r="IUK18" s="4">
        <f>'[1]Приложение 1'!IUJ23</f>
        <v>0</v>
      </c>
      <c r="IUL18" s="4">
        <f>'[1]Приложение 1'!IUK23</f>
        <v>0</v>
      </c>
      <c r="IUM18" s="4">
        <f>'[1]Приложение 1'!IUL23</f>
        <v>0</v>
      </c>
      <c r="IUN18" s="4">
        <f>'[1]Приложение 1'!IUM23</f>
        <v>0</v>
      </c>
      <c r="IUO18" s="4">
        <f>'[1]Приложение 1'!IUN23</f>
        <v>0</v>
      </c>
      <c r="IUP18" s="4">
        <f>'[1]Приложение 1'!IUO23</f>
        <v>0</v>
      </c>
      <c r="IUQ18" s="4">
        <f>'[1]Приложение 1'!IUP23</f>
        <v>0</v>
      </c>
      <c r="IUR18" s="4">
        <f>'[1]Приложение 1'!IUQ23</f>
        <v>0</v>
      </c>
      <c r="IUS18" s="4">
        <f>'[1]Приложение 1'!IUR23</f>
        <v>0</v>
      </c>
      <c r="IUT18" s="4">
        <f>'[1]Приложение 1'!IUS23</f>
        <v>0</v>
      </c>
      <c r="IUU18" s="4">
        <f>'[1]Приложение 1'!IUT23</f>
        <v>0</v>
      </c>
      <c r="IUV18" s="4">
        <f>'[1]Приложение 1'!IUU23</f>
        <v>0</v>
      </c>
      <c r="IUW18" s="4">
        <f>'[1]Приложение 1'!IUV23</f>
        <v>0</v>
      </c>
      <c r="IUX18" s="4">
        <f>'[1]Приложение 1'!IUW23</f>
        <v>0</v>
      </c>
      <c r="IUY18" s="4">
        <f>'[1]Приложение 1'!IUX23</f>
        <v>0</v>
      </c>
      <c r="IUZ18" s="4">
        <f>'[1]Приложение 1'!IUY23</f>
        <v>0</v>
      </c>
      <c r="IVA18" s="4">
        <f>'[1]Приложение 1'!IUZ23</f>
        <v>0</v>
      </c>
      <c r="IVB18" s="4">
        <f>'[1]Приложение 1'!IVA23</f>
        <v>0</v>
      </c>
      <c r="IVC18" s="4">
        <f>'[1]Приложение 1'!IVB23</f>
        <v>0</v>
      </c>
      <c r="IVD18" s="4">
        <f>'[1]Приложение 1'!IVC23</f>
        <v>0</v>
      </c>
      <c r="IVE18" s="4">
        <f>'[1]Приложение 1'!IVD23</f>
        <v>0</v>
      </c>
      <c r="IVF18" s="4">
        <f>'[1]Приложение 1'!IVE23</f>
        <v>0</v>
      </c>
      <c r="IVG18" s="4">
        <f>'[1]Приложение 1'!IVF23</f>
        <v>0</v>
      </c>
      <c r="IVH18" s="4">
        <f>'[1]Приложение 1'!IVG23</f>
        <v>0</v>
      </c>
      <c r="IVI18" s="4">
        <f>'[1]Приложение 1'!IVH23</f>
        <v>0</v>
      </c>
      <c r="IVJ18" s="4">
        <f>'[1]Приложение 1'!IVI23</f>
        <v>0</v>
      </c>
      <c r="IVK18" s="4">
        <f>'[1]Приложение 1'!IVJ23</f>
        <v>0</v>
      </c>
      <c r="IVL18" s="4">
        <f>'[1]Приложение 1'!IVK23</f>
        <v>0</v>
      </c>
      <c r="IVM18" s="4">
        <f>'[1]Приложение 1'!IVL23</f>
        <v>0</v>
      </c>
      <c r="IVN18" s="4">
        <f>'[1]Приложение 1'!IVM23</f>
        <v>0</v>
      </c>
      <c r="IVO18" s="4">
        <f>'[1]Приложение 1'!IVN23</f>
        <v>0</v>
      </c>
      <c r="IVP18" s="4">
        <f>'[1]Приложение 1'!IVO23</f>
        <v>0</v>
      </c>
      <c r="IVQ18" s="4">
        <f>'[1]Приложение 1'!IVP23</f>
        <v>0</v>
      </c>
      <c r="IVR18" s="4">
        <f>'[1]Приложение 1'!IVQ23</f>
        <v>0</v>
      </c>
      <c r="IVS18" s="4">
        <f>'[1]Приложение 1'!IVR23</f>
        <v>0</v>
      </c>
      <c r="IVT18" s="4">
        <f>'[1]Приложение 1'!IVS23</f>
        <v>0</v>
      </c>
      <c r="IVU18" s="4">
        <f>'[1]Приложение 1'!IVT23</f>
        <v>0</v>
      </c>
      <c r="IVV18" s="4">
        <f>'[1]Приложение 1'!IVU23</f>
        <v>0</v>
      </c>
      <c r="IVW18" s="4">
        <f>'[1]Приложение 1'!IVV23</f>
        <v>0</v>
      </c>
      <c r="IVX18" s="4">
        <f>'[1]Приложение 1'!IVW23</f>
        <v>0</v>
      </c>
      <c r="IVY18" s="4">
        <f>'[1]Приложение 1'!IVX23</f>
        <v>0</v>
      </c>
      <c r="IVZ18" s="4">
        <f>'[1]Приложение 1'!IVY23</f>
        <v>0</v>
      </c>
      <c r="IWA18" s="4">
        <f>'[1]Приложение 1'!IVZ23</f>
        <v>0</v>
      </c>
      <c r="IWB18" s="4">
        <f>'[1]Приложение 1'!IWA23</f>
        <v>0</v>
      </c>
      <c r="IWC18" s="4">
        <f>'[1]Приложение 1'!IWB23</f>
        <v>0</v>
      </c>
      <c r="IWD18" s="4">
        <f>'[1]Приложение 1'!IWC23</f>
        <v>0</v>
      </c>
      <c r="IWE18" s="4">
        <f>'[1]Приложение 1'!IWD23</f>
        <v>0</v>
      </c>
      <c r="IWF18" s="4">
        <f>'[1]Приложение 1'!IWE23</f>
        <v>0</v>
      </c>
      <c r="IWG18" s="4">
        <f>'[1]Приложение 1'!IWF23</f>
        <v>0</v>
      </c>
      <c r="IWH18" s="4">
        <f>'[1]Приложение 1'!IWG23</f>
        <v>0</v>
      </c>
      <c r="IWI18" s="4">
        <f>'[1]Приложение 1'!IWH23</f>
        <v>0</v>
      </c>
      <c r="IWJ18" s="4">
        <f>'[1]Приложение 1'!IWI23</f>
        <v>0</v>
      </c>
      <c r="IWK18" s="4">
        <f>'[1]Приложение 1'!IWJ23</f>
        <v>0</v>
      </c>
      <c r="IWL18" s="4">
        <f>'[1]Приложение 1'!IWK23</f>
        <v>0</v>
      </c>
      <c r="IWM18" s="4">
        <f>'[1]Приложение 1'!IWL23</f>
        <v>0</v>
      </c>
      <c r="IWN18" s="4">
        <f>'[1]Приложение 1'!IWM23</f>
        <v>0</v>
      </c>
      <c r="IWO18" s="4">
        <f>'[1]Приложение 1'!IWN23</f>
        <v>0</v>
      </c>
      <c r="IWP18" s="4">
        <f>'[1]Приложение 1'!IWO23</f>
        <v>0</v>
      </c>
      <c r="IWQ18" s="4">
        <f>'[1]Приложение 1'!IWP23</f>
        <v>0</v>
      </c>
      <c r="IWR18" s="4">
        <f>'[1]Приложение 1'!IWQ23</f>
        <v>0</v>
      </c>
      <c r="IWS18" s="4">
        <f>'[1]Приложение 1'!IWR23</f>
        <v>0</v>
      </c>
      <c r="IWT18" s="4">
        <f>'[1]Приложение 1'!IWS23</f>
        <v>0</v>
      </c>
      <c r="IWU18" s="4">
        <f>'[1]Приложение 1'!IWT23</f>
        <v>0</v>
      </c>
      <c r="IWV18" s="4">
        <f>'[1]Приложение 1'!IWU23</f>
        <v>0</v>
      </c>
      <c r="IWW18" s="4">
        <f>'[1]Приложение 1'!IWV23</f>
        <v>0</v>
      </c>
      <c r="IWX18" s="4">
        <f>'[1]Приложение 1'!IWW23</f>
        <v>0</v>
      </c>
      <c r="IWY18" s="4">
        <f>'[1]Приложение 1'!IWX23</f>
        <v>0</v>
      </c>
      <c r="IWZ18" s="4">
        <f>'[1]Приложение 1'!IWY23</f>
        <v>0</v>
      </c>
      <c r="IXA18" s="4">
        <f>'[1]Приложение 1'!IWZ23</f>
        <v>0</v>
      </c>
      <c r="IXB18" s="4">
        <f>'[1]Приложение 1'!IXA23</f>
        <v>0</v>
      </c>
      <c r="IXC18" s="4">
        <f>'[1]Приложение 1'!IXB23</f>
        <v>0</v>
      </c>
      <c r="IXD18" s="4">
        <f>'[1]Приложение 1'!IXC23</f>
        <v>0</v>
      </c>
      <c r="IXE18" s="4">
        <f>'[1]Приложение 1'!IXD23</f>
        <v>0</v>
      </c>
      <c r="IXF18" s="4">
        <f>'[1]Приложение 1'!IXE23</f>
        <v>0</v>
      </c>
      <c r="IXG18" s="4">
        <f>'[1]Приложение 1'!IXF23</f>
        <v>0</v>
      </c>
      <c r="IXH18" s="4">
        <f>'[1]Приложение 1'!IXG23</f>
        <v>0</v>
      </c>
      <c r="IXI18" s="4">
        <f>'[1]Приложение 1'!IXH23</f>
        <v>0</v>
      </c>
      <c r="IXJ18" s="4">
        <f>'[1]Приложение 1'!IXI23</f>
        <v>0</v>
      </c>
      <c r="IXK18" s="4">
        <f>'[1]Приложение 1'!IXJ23</f>
        <v>0</v>
      </c>
      <c r="IXL18" s="4">
        <f>'[1]Приложение 1'!IXK23</f>
        <v>0</v>
      </c>
      <c r="IXM18" s="4">
        <f>'[1]Приложение 1'!IXL23</f>
        <v>0</v>
      </c>
      <c r="IXN18" s="4">
        <f>'[1]Приложение 1'!IXM23</f>
        <v>0</v>
      </c>
      <c r="IXO18" s="4">
        <f>'[1]Приложение 1'!IXN23</f>
        <v>0</v>
      </c>
      <c r="IXP18" s="4">
        <f>'[1]Приложение 1'!IXO23</f>
        <v>0</v>
      </c>
      <c r="IXQ18" s="4">
        <f>'[1]Приложение 1'!IXP23</f>
        <v>0</v>
      </c>
      <c r="IXR18" s="4">
        <f>'[1]Приложение 1'!IXQ23</f>
        <v>0</v>
      </c>
      <c r="IXS18" s="4">
        <f>'[1]Приложение 1'!IXR23</f>
        <v>0</v>
      </c>
      <c r="IXT18" s="4">
        <f>'[1]Приложение 1'!IXS23</f>
        <v>0</v>
      </c>
      <c r="IXU18" s="4">
        <f>'[1]Приложение 1'!IXT23</f>
        <v>0</v>
      </c>
      <c r="IXV18" s="4">
        <f>'[1]Приложение 1'!IXU23</f>
        <v>0</v>
      </c>
      <c r="IXW18" s="4">
        <f>'[1]Приложение 1'!IXV23</f>
        <v>0</v>
      </c>
      <c r="IXX18" s="4">
        <f>'[1]Приложение 1'!IXW23</f>
        <v>0</v>
      </c>
      <c r="IXY18" s="4">
        <f>'[1]Приложение 1'!IXX23</f>
        <v>0</v>
      </c>
      <c r="IXZ18" s="4">
        <f>'[1]Приложение 1'!IXY23</f>
        <v>0</v>
      </c>
      <c r="IYA18" s="4">
        <f>'[1]Приложение 1'!IXZ23</f>
        <v>0</v>
      </c>
      <c r="IYB18" s="4">
        <f>'[1]Приложение 1'!IYA23</f>
        <v>0</v>
      </c>
      <c r="IYC18" s="4">
        <f>'[1]Приложение 1'!IYB23</f>
        <v>0</v>
      </c>
      <c r="IYD18" s="4">
        <f>'[1]Приложение 1'!IYC23</f>
        <v>0</v>
      </c>
      <c r="IYE18" s="4">
        <f>'[1]Приложение 1'!IYD23</f>
        <v>0</v>
      </c>
      <c r="IYF18" s="4">
        <f>'[1]Приложение 1'!IYE23</f>
        <v>0</v>
      </c>
      <c r="IYG18" s="4">
        <f>'[1]Приложение 1'!IYF23</f>
        <v>0</v>
      </c>
      <c r="IYH18" s="4">
        <f>'[1]Приложение 1'!IYG23</f>
        <v>0</v>
      </c>
      <c r="IYI18" s="4">
        <f>'[1]Приложение 1'!IYH23</f>
        <v>0</v>
      </c>
      <c r="IYJ18" s="4">
        <f>'[1]Приложение 1'!IYI23</f>
        <v>0</v>
      </c>
      <c r="IYK18" s="4">
        <f>'[1]Приложение 1'!IYJ23</f>
        <v>0</v>
      </c>
      <c r="IYL18" s="4">
        <f>'[1]Приложение 1'!IYK23</f>
        <v>0</v>
      </c>
      <c r="IYM18" s="4">
        <f>'[1]Приложение 1'!IYL23</f>
        <v>0</v>
      </c>
      <c r="IYN18" s="4">
        <f>'[1]Приложение 1'!IYM23</f>
        <v>0</v>
      </c>
      <c r="IYO18" s="4">
        <f>'[1]Приложение 1'!IYN23</f>
        <v>0</v>
      </c>
      <c r="IYP18" s="4">
        <f>'[1]Приложение 1'!IYO23</f>
        <v>0</v>
      </c>
      <c r="IYQ18" s="4">
        <f>'[1]Приложение 1'!IYP23</f>
        <v>0</v>
      </c>
      <c r="IYR18" s="4">
        <f>'[1]Приложение 1'!IYQ23</f>
        <v>0</v>
      </c>
      <c r="IYS18" s="4">
        <f>'[1]Приложение 1'!IYR23</f>
        <v>0</v>
      </c>
      <c r="IYT18" s="4">
        <f>'[1]Приложение 1'!IYS23</f>
        <v>0</v>
      </c>
      <c r="IYU18" s="4">
        <f>'[1]Приложение 1'!IYT23</f>
        <v>0</v>
      </c>
      <c r="IYV18" s="4">
        <f>'[1]Приложение 1'!IYU23</f>
        <v>0</v>
      </c>
      <c r="IYW18" s="4">
        <f>'[1]Приложение 1'!IYV23</f>
        <v>0</v>
      </c>
      <c r="IYX18" s="4">
        <f>'[1]Приложение 1'!IYW23</f>
        <v>0</v>
      </c>
      <c r="IYY18" s="4">
        <f>'[1]Приложение 1'!IYX23</f>
        <v>0</v>
      </c>
      <c r="IYZ18" s="4">
        <f>'[1]Приложение 1'!IYY23</f>
        <v>0</v>
      </c>
      <c r="IZA18" s="4">
        <f>'[1]Приложение 1'!IYZ23</f>
        <v>0</v>
      </c>
      <c r="IZB18" s="4">
        <f>'[1]Приложение 1'!IZA23</f>
        <v>0</v>
      </c>
      <c r="IZC18" s="4">
        <f>'[1]Приложение 1'!IZB23</f>
        <v>0</v>
      </c>
      <c r="IZD18" s="4">
        <f>'[1]Приложение 1'!IZC23</f>
        <v>0</v>
      </c>
      <c r="IZE18" s="4">
        <f>'[1]Приложение 1'!IZD23</f>
        <v>0</v>
      </c>
      <c r="IZF18" s="4">
        <f>'[1]Приложение 1'!IZE23</f>
        <v>0</v>
      </c>
      <c r="IZG18" s="4">
        <f>'[1]Приложение 1'!IZF23</f>
        <v>0</v>
      </c>
      <c r="IZH18" s="4">
        <f>'[1]Приложение 1'!IZG23</f>
        <v>0</v>
      </c>
      <c r="IZI18" s="4">
        <f>'[1]Приложение 1'!IZH23</f>
        <v>0</v>
      </c>
      <c r="IZJ18" s="4">
        <f>'[1]Приложение 1'!IZI23</f>
        <v>0</v>
      </c>
      <c r="IZK18" s="4">
        <f>'[1]Приложение 1'!IZJ23</f>
        <v>0</v>
      </c>
      <c r="IZL18" s="4">
        <f>'[1]Приложение 1'!IZK23</f>
        <v>0</v>
      </c>
      <c r="IZM18" s="4">
        <f>'[1]Приложение 1'!IZL23</f>
        <v>0</v>
      </c>
      <c r="IZN18" s="4">
        <f>'[1]Приложение 1'!IZM23</f>
        <v>0</v>
      </c>
      <c r="IZO18" s="4">
        <f>'[1]Приложение 1'!IZN23</f>
        <v>0</v>
      </c>
      <c r="IZP18" s="4">
        <f>'[1]Приложение 1'!IZO23</f>
        <v>0</v>
      </c>
      <c r="IZQ18" s="4">
        <f>'[1]Приложение 1'!IZP23</f>
        <v>0</v>
      </c>
      <c r="IZR18" s="4">
        <f>'[1]Приложение 1'!IZQ23</f>
        <v>0</v>
      </c>
      <c r="IZS18" s="4">
        <f>'[1]Приложение 1'!IZR23</f>
        <v>0</v>
      </c>
      <c r="IZT18" s="4">
        <f>'[1]Приложение 1'!IZS23</f>
        <v>0</v>
      </c>
      <c r="IZU18" s="4">
        <f>'[1]Приложение 1'!IZT23</f>
        <v>0</v>
      </c>
      <c r="IZV18" s="4">
        <f>'[1]Приложение 1'!IZU23</f>
        <v>0</v>
      </c>
      <c r="IZW18" s="4">
        <f>'[1]Приложение 1'!IZV23</f>
        <v>0</v>
      </c>
      <c r="IZX18" s="4">
        <f>'[1]Приложение 1'!IZW23</f>
        <v>0</v>
      </c>
      <c r="IZY18" s="4">
        <f>'[1]Приложение 1'!IZX23</f>
        <v>0</v>
      </c>
      <c r="IZZ18" s="4">
        <f>'[1]Приложение 1'!IZY23</f>
        <v>0</v>
      </c>
      <c r="JAA18" s="4">
        <f>'[1]Приложение 1'!IZZ23</f>
        <v>0</v>
      </c>
      <c r="JAB18" s="4">
        <f>'[1]Приложение 1'!JAA23</f>
        <v>0</v>
      </c>
      <c r="JAC18" s="4">
        <f>'[1]Приложение 1'!JAB23</f>
        <v>0</v>
      </c>
      <c r="JAD18" s="4">
        <f>'[1]Приложение 1'!JAC23</f>
        <v>0</v>
      </c>
      <c r="JAE18" s="4">
        <f>'[1]Приложение 1'!JAD23</f>
        <v>0</v>
      </c>
      <c r="JAF18" s="4">
        <f>'[1]Приложение 1'!JAE23</f>
        <v>0</v>
      </c>
      <c r="JAG18" s="4">
        <f>'[1]Приложение 1'!JAF23</f>
        <v>0</v>
      </c>
      <c r="JAH18" s="4">
        <f>'[1]Приложение 1'!JAG23</f>
        <v>0</v>
      </c>
      <c r="JAI18" s="4">
        <f>'[1]Приложение 1'!JAH23</f>
        <v>0</v>
      </c>
      <c r="JAJ18" s="4">
        <f>'[1]Приложение 1'!JAI23</f>
        <v>0</v>
      </c>
      <c r="JAK18" s="4">
        <f>'[1]Приложение 1'!JAJ23</f>
        <v>0</v>
      </c>
      <c r="JAL18" s="4">
        <f>'[1]Приложение 1'!JAK23</f>
        <v>0</v>
      </c>
      <c r="JAM18" s="4">
        <f>'[1]Приложение 1'!JAL23</f>
        <v>0</v>
      </c>
      <c r="JAN18" s="4">
        <f>'[1]Приложение 1'!JAM23</f>
        <v>0</v>
      </c>
      <c r="JAO18" s="4">
        <f>'[1]Приложение 1'!JAN23</f>
        <v>0</v>
      </c>
      <c r="JAP18" s="4">
        <f>'[1]Приложение 1'!JAO23</f>
        <v>0</v>
      </c>
      <c r="JAQ18" s="4">
        <f>'[1]Приложение 1'!JAP23</f>
        <v>0</v>
      </c>
      <c r="JAR18" s="4">
        <f>'[1]Приложение 1'!JAQ23</f>
        <v>0</v>
      </c>
      <c r="JAS18" s="4">
        <f>'[1]Приложение 1'!JAR23</f>
        <v>0</v>
      </c>
      <c r="JAT18" s="4">
        <f>'[1]Приложение 1'!JAS23</f>
        <v>0</v>
      </c>
      <c r="JAU18" s="4">
        <f>'[1]Приложение 1'!JAT23</f>
        <v>0</v>
      </c>
      <c r="JAV18" s="4">
        <f>'[1]Приложение 1'!JAU23</f>
        <v>0</v>
      </c>
      <c r="JAW18" s="4">
        <f>'[1]Приложение 1'!JAV23</f>
        <v>0</v>
      </c>
      <c r="JAX18" s="4">
        <f>'[1]Приложение 1'!JAW23</f>
        <v>0</v>
      </c>
      <c r="JAY18" s="4">
        <f>'[1]Приложение 1'!JAX23</f>
        <v>0</v>
      </c>
      <c r="JAZ18" s="4">
        <f>'[1]Приложение 1'!JAY23</f>
        <v>0</v>
      </c>
      <c r="JBA18" s="4">
        <f>'[1]Приложение 1'!JAZ23</f>
        <v>0</v>
      </c>
      <c r="JBB18" s="4">
        <f>'[1]Приложение 1'!JBA23</f>
        <v>0</v>
      </c>
      <c r="JBC18" s="4">
        <f>'[1]Приложение 1'!JBB23</f>
        <v>0</v>
      </c>
      <c r="JBD18" s="4">
        <f>'[1]Приложение 1'!JBC23</f>
        <v>0</v>
      </c>
      <c r="JBE18" s="4">
        <f>'[1]Приложение 1'!JBD23</f>
        <v>0</v>
      </c>
      <c r="JBF18" s="4">
        <f>'[1]Приложение 1'!JBE23</f>
        <v>0</v>
      </c>
      <c r="JBG18" s="4">
        <f>'[1]Приложение 1'!JBF23</f>
        <v>0</v>
      </c>
      <c r="JBH18" s="4">
        <f>'[1]Приложение 1'!JBG23</f>
        <v>0</v>
      </c>
      <c r="JBI18" s="4">
        <f>'[1]Приложение 1'!JBH23</f>
        <v>0</v>
      </c>
      <c r="JBJ18" s="4">
        <f>'[1]Приложение 1'!JBI23</f>
        <v>0</v>
      </c>
      <c r="JBK18" s="4">
        <f>'[1]Приложение 1'!JBJ23</f>
        <v>0</v>
      </c>
      <c r="JBL18" s="4">
        <f>'[1]Приложение 1'!JBK23</f>
        <v>0</v>
      </c>
      <c r="JBM18" s="4">
        <f>'[1]Приложение 1'!JBL23</f>
        <v>0</v>
      </c>
      <c r="JBN18" s="4">
        <f>'[1]Приложение 1'!JBM23</f>
        <v>0</v>
      </c>
      <c r="JBO18" s="4">
        <f>'[1]Приложение 1'!JBN23</f>
        <v>0</v>
      </c>
      <c r="JBP18" s="4">
        <f>'[1]Приложение 1'!JBO23</f>
        <v>0</v>
      </c>
      <c r="JBQ18" s="4">
        <f>'[1]Приложение 1'!JBP23</f>
        <v>0</v>
      </c>
      <c r="JBR18" s="4">
        <f>'[1]Приложение 1'!JBQ23</f>
        <v>0</v>
      </c>
      <c r="JBS18" s="4">
        <f>'[1]Приложение 1'!JBR23</f>
        <v>0</v>
      </c>
      <c r="JBT18" s="4">
        <f>'[1]Приложение 1'!JBS23</f>
        <v>0</v>
      </c>
      <c r="JBU18" s="4">
        <f>'[1]Приложение 1'!JBT23</f>
        <v>0</v>
      </c>
      <c r="JBV18" s="4">
        <f>'[1]Приложение 1'!JBU23</f>
        <v>0</v>
      </c>
      <c r="JBW18" s="4">
        <f>'[1]Приложение 1'!JBV23</f>
        <v>0</v>
      </c>
      <c r="JBX18" s="4">
        <f>'[1]Приложение 1'!JBW23</f>
        <v>0</v>
      </c>
      <c r="JBY18" s="4">
        <f>'[1]Приложение 1'!JBX23</f>
        <v>0</v>
      </c>
      <c r="JBZ18" s="4">
        <f>'[1]Приложение 1'!JBY23</f>
        <v>0</v>
      </c>
      <c r="JCA18" s="4">
        <f>'[1]Приложение 1'!JBZ23</f>
        <v>0</v>
      </c>
      <c r="JCB18" s="4">
        <f>'[1]Приложение 1'!JCA23</f>
        <v>0</v>
      </c>
      <c r="JCC18" s="4">
        <f>'[1]Приложение 1'!JCB23</f>
        <v>0</v>
      </c>
      <c r="JCD18" s="4">
        <f>'[1]Приложение 1'!JCC23</f>
        <v>0</v>
      </c>
      <c r="JCE18" s="4">
        <f>'[1]Приложение 1'!JCD23</f>
        <v>0</v>
      </c>
      <c r="JCF18" s="4">
        <f>'[1]Приложение 1'!JCE23</f>
        <v>0</v>
      </c>
      <c r="JCG18" s="4">
        <f>'[1]Приложение 1'!JCF23</f>
        <v>0</v>
      </c>
      <c r="JCH18" s="4">
        <f>'[1]Приложение 1'!JCG23</f>
        <v>0</v>
      </c>
      <c r="JCI18" s="4">
        <f>'[1]Приложение 1'!JCH23</f>
        <v>0</v>
      </c>
      <c r="JCJ18" s="4">
        <f>'[1]Приложение 1'!JCI23</f>
        <v>0</v>
      </c>
      <c r="JCK18" s="4">
        <f>'[1]Приложение 1'!JCJ23</f>
        <v>0</v>
      </c>
      <c r="JCL18" s="4">
        <f>'[1]Приложение 1'!JCK23</f>
        <v>0</v>
      </c>
      <c r="JCM18" s="4">
        <f>'[1]Приложение 1'!JCL23</f>
        <v>0</v>
      </c>
      <c r="JCN18" s="4">
        <f>'[1]Приложение 1'!JCM23</f>
        <v>0</v>
      </c>
      <c r="JCO18" s="4">
        <f>'[1]Приложение 1'!JCN23</f>
        <v>0</v>
      </c>
      <c r="JCP18" s="4">
        <f>'[1]Приложение 1'!JCO23</f>
        <v>0</v>
      </c>
      <c r="JCQ18" s="4">
        <f>'[1]Приложение 1'!JCP23</f>
        <v>0</v>
      </c>
      <c r="JCR18" s="4">
        <f>'[1]Приложение 1'!JCQ23</f>
        <v>0</v>
      </c>
      <c r="JCS18" s="4">
        <f>'[1]Приложение 1'!JCR23</f>
        <v>0</v>
      </c>
      <c r="JCT18" s="4">
        <f>'[1]Приложение 1'!JCS23</f>
        <v>0</v>
      </c>
      <c r="JCU18" s="4">
        <f>'[1]Приложение 1'!JCT23</f>
        <v>0</v>
      </c>
      <c r="JCV18" s="4">
        <f>'[1]Приложение 1'!JCU23</f>
        <v>0</v>
      </c>
      <c r="JCW18" s="4">
        <f>'[1]Приложение 1'!JCV23</f>
        <v>0</v>
      </c>
      <c r="JCX18" s="4">
        <f>'[1]Приложение 1'!JCW23</f>
        <v>0</v>
      </c>
      <c r="JCY18" s="4">
        <f>'[1]Приложение 1'!JCX23</f>
        <v>0</v>
      </c>
      <c r="JCZ18" s="4">
        <f>'[1]Приложение 1'!JCY23</f>
        <v>0</v>
      </c>
      <c r="JDA18" s="4">
        <f>'[1]Приложение 1'!JCZ23</f>
        <v>0</v>
      </c>
      <c r="JDB18" s="4">
        <f>'[1]Приложение 1'!JDA23</f>
        <v>0</v>
      </c>
      <c r="JDC18" s="4">
        <f>'[1]Приложение 1'!JDB23</f>
        <v>0</v>
      </c>
      <c r="JDD18" s="4">
        <f>'[1]Приложение 1'!JDC23</f>
        <v>0</v>
      </c>
      <c r="JDE18" s="4">
        <f>'[1]Приложение 1'!JDD23</f>
        <v>0</v>
      </c>
      <c r="JDF18" s="4">
        <f>'[1]Приложение 1'!JDE23</f>
        <v>0</v>
      </c>
      <c r="JDG18" s="4">
        <f>'[1]Приложение 1'!JDF23</f>
        <v>0</v>
      </c>
      <c r="JDH18" s="4">
        <f>'[1]Приложение 1'!JDG23</f>
        <v>0</v>
      </c>
      <c r="JDI18" s="4">
        <f>'[1]Приложение 1'!JDH23</f>
        <v>0</v>
      </c>
      <c r="JDJ18" s="4">
        <f>'[1]Приложение 1'!JDI23</f>
        <v>0</v>
      </c>
      <c r="JDK18" s="4">
        <f>'[1]Приложение 1'!JDJ23</f>
        <v>0</v>
      </c>
      <c r="JDL18" s="4">
        <f>'[1]Приложение 1'!JDK23</f>
        <v>0</v>
      </c>
      <c r="JDM18" s="4">
        <f>'[1]Приложение 1'!JDL23</f>
        <v>0</v>
      </c>
      <c r="JDN18" s="4">
        <f>'[1]Приложение 1'!JDM23</f>
        <v>0</v>
      </c>
      <c r="JDO18" s="4">
        <f>'[1]Приложение 1'!JDN23</f>
        <v>0</v>
      </c>
      <c r="JDP18" s="4">
        <f>'[1]Приложение 1'!JDO23</f>
        <v>0</v>
      </c>
      <c r="JDQ18" s="4">
        <f>'[1]Приложение 1'!JDP23</f>
        <v>0</v>
      </c>
      <c r="JDR18" s="4">
        <f>'[1]Приложение 1'!JDQ23</f>
        <v>0</v>
      </c>
      <c r="JDS18" s="4">
        <f>'[1]Приложение 1'!JDR23</f>
        <v>0</v>
      </c>
      <c r="JDT18" s="4">
        <f>'[1]Приложение 1'!JDS23</f>
        <v>0</v>
      </c>
      <c r="JDU18" s="4">
        <f>'[1]Приложение 1'!JDT23</f>
        <v>0</v>
      </c>
      <c r="JDV18" s="4">
        <f>'[1]Приложение 1'!JDU23</f>
        <v>0</v>
      </c>
      <c r="JDW18" s="4">
        <f>'[1]Приложение 1'!JDV23</f>
        <v>0</v>
      </c>
      <c r="JDX18" s="4">
        <f>'[1]Приложение 1'!JDW23</f>
        <v>0</v>
      </c>
      <c r="JDY18" s="4">
        <f>'[1]Приложение 1'!JDX23</f>
        <v>0</v>
      </c>
      <c r="JDZ18" s="4">
        <f>'[1]Приложение 1'!JDY23</f>
        <v>0</v>
      </c>
      <c r="JEA18" s="4">
        <f>'[1]Приложение 1'!JDZ23</f>
        <v>0</v>
      </c>
      <c r="JEB18" s="4">
        <f>'[1]Приложение 1'!JEA23</f>
        <v>0</v>
      </c>
      <c r="JEC18" s="4">
        <f>'[1]Приложение 1'!JEB23</f>
        <v>0</v>
      </c>
      <c r="JED18" s="4">
        <f>'[1]Приложение 1'!JEC23</f>
        <v>0</v>
      </c>
      <c r="JEE18" s="4">
        <f>'[1]Приложение 1'!JED23</f>
        <v>0</v>
      </c>
      <c r="JEF18" s="4">
        <f>'[1]Приложение 1'!JEE23</f>
        <v>0</v>
      </c>
      <c r="JEG18" s="4">
        <f>'[1]Приложение 1'!JEF23</f>
        <v>0</v>
      </c>
      <c r="JEH18" s="4">
        <f>'[1]Приложение 1'!JEG23</f>
        <v>0</v>
      </c>
      <c r="JEI18" s="4">
        <f>'[1]Приложение 1'!JEH23</f>
        <v>0</v>
      </c>
      <c r="JEJ18" s="4">
        <f>'[1]Приложение 1'!JEI23</f>
        <v>0</v>
      </c>
      <c r="JEK18" s="4">
        <f>'[1]Приложение 1'!JEJ23</f>
        <v>0</v>
      </c>
      <c r="JEL18" s="4">
        <f>'[1]Приложение 1'!JEK23</f>
        <v>0</v>
      </c>
      <c r="JEM18" s="4">
        <f>'[1]Приложение 1'!JEL23</f>
        <v>0</v>
      </c>
      <c r="JEN18" s="4">
        <f>'[1]Приложение 1'!JEM23</f>
        <v>0</v>
      </c>
      <c r="JEO18" s="4">
        <f>'[1]Приложение 1'!JEN23</f>
        <v>0</v>
      </c>
      <c r="JEP18" s="4">
        <f>'[1]Приложение 1'!JEO23</f>
        <v>0</v>
      </c>
      <c r="JEQ18" s="4">
        <f>'[1]Приложение 1'!JEP23</f>
        <v>0</v>
      </c>
      <c r="JER18" s="4">
        <f>'[1]Приложение 1'!JEQ23</f>
        <v>0</v>
      </c>
      <c r="JES18" s="4">
        <f>'[1]Приложение 1'!JER23</f>
        <v>0</v>
      </c>
      <c r="JET18" s="4">
        <f>'[1]Приложение 1'!JES23</f>
        <v>0</v>
      </c>
      <c r="JEU18" s="4">
        <f>'[1]Приложение 1'!JET23</f>
        <v>0</v>
      </c>
      <c r="JEV18" s="4">
        <f>'[1]Приложение 1'!JEU23</f>
        <v>0</v>
      </c>
      <c r="JEW18" s="4">
        <f>'[1]Приложение 1'!JEV23</f>
        <v>0</v>
      </c>
      <c r="JEX18" s="4">
        <f>'[1]Приложение 1'!JEW23</f>
        <v>0</v>
      </c>
      <c r="JEY18" s="4">
        <f>'[1]Приложение 1'!JEX23</f>
        <v>0</v>
      </c>
      <c r="JEZ18" s="4">
        <f>'[1]Приложение 1'!JEY23</f>
        <v>0</v>
      </c>
      <c r="JFA18" s="4">
        <f>'[1]Приложение 1'!JEZ23</f>
        <v>0</v>
      </c>
      <c r="JFB18" s="4">
        <f>'[1]Приложение 1'!JFA23</f>
        <v>0</v>
      </c>
      <c r="JFC18" s="4">
        <f>'[1]Приложение 1'!JFB23</f>
        <v>0</v>
      </c>
      <c r="JFD18" s="4">
        <f>'[1]Приложение 1'!JFC23</f>
        <v>0</v>
      </c>
      <c r="JFE18" s="4">
        <f>'[1]Приложение 1'!JFD23</f>
        <v>0</v>
      </c>
      <c r="JFF18" s="4">
        <f>'[1]Приложение 1'!JFE23</f>
        <v>0</v>
      </c>
      <c r="JFG18" s="4">
        <f>'[1]Приложение 1'!JFF23</f>
        <v>0</v>
      </c>
      <c r="JFH18" s="4">
        <f>'[1]Приложение 1'!JFG23</f>
        <v>0</v>
      </c>
      <c r="JFI18" s="4">
        <f>'[1]Приложение 1'!JFH23</f>
        <v>0</v>
      </c>
      <c r="JFJ18" s="4">
        <f>'[1]Приложение 1'!JFI23</f>
        <v>0</v>
      </c>
      <c r="JFK18" s="4">
        <f>'[1]Приложение 1'!JFJ23</f>
        <v>0</v>
      </c>
      <c r="JFL18" s="4">
        <f>'[1]Приложение 1'!JFK23</f>
        <v>0</v>
      </c>
      <c r="JFM18" s="4">
        <f>'[1]Приложение 1'!JFL23</f>
        <v>0</v>
      </c>
      <c r="JFN18" s="4">
        <f>'[1]Приложение 1'!JFM23</f>
        <v>0</v>
      </c>
      <c r="JFO18" s="4">
        <f>'[1]Приложение 1'!JFN23</f>
        <v>0</v>
      </c>
      <c r="JFP18" s="4">
        <f>'[1]Приложение 1'!JFO23</f>
        <v>0</v>
      </c>
      <c r="JFQ18" s="4">
        <f>'[1]Приложение 1'!JFP23</f>
        <v>0</v>
      </c>
      <c r="JFR18" s="4">
        <f>'[1]Приложение 1'!JFQ23</f>
        <v>0</v>
      </c>
      <c r="JFS18" s="4">
        <f>'[1]Приложение 1'!JFR23</f>
        <v>0</v>
      </c>
      <c r="JFT18" s="4">
        <f>'[1]Приложение 1'!JFS23</f>
        <v>0</v>
      </c>
      <c r="JFU18" s="4">
        <f>'[1]Приложение 1'!JFT23</f>
        <v>0</v>
      </c>
      <c r="JFV18" s="4">
        <f>'[1]Приложение 1'!JFU23</f>
        <v>0</v>
      </c>
      <c r="JFW18" s="4">
        <f>'[1]Приложение 1'!JFV23</f>
        <v>0</v>
      </c>
      <c r="JFX18" s="4">
        <f>'[1]Приложение 1'!JFW23</f>
        <v>0</v>
      </c>
      <c r="JFY18" s="4">
        <f>'[1]Приложение 1'!JFX23</f>
        <v>0</v>
      </c>
      <c r="JFZ18" s="4">
        <f>'[1]Приложение 1'!JFY23</f>
        <v>0</v>
      </c>
      <c r="JGA18" s="4">
        <f>'[1]Приложение 1'!JFZ23</f>
        <v>0</v>
      </c>
      <c r="JGB18" s="4">
        <f>'[1]Приложение 1'!JGA23</f>
        <v>0</v>
      </c>
      <c r="JGC18" s="4">
        <f>'[1]Приложение 1'!JGB23</f>
        <v>0</v>
      </c>
      <c r="JGD18" s="4">
        <f>'[1]Приложение 1'!JGC23</f>
        <v>0</v>
      </c>
      <c r="JGE18" s="4">
        <f>'[1]Приложение 1'!JGD23</f>
        <v>0</v>
      </c>
      <c r="JGF18" s="4">
        <f>'[1]Приложение 1'!JGE23</f>
        <v>0</v>
      </c>
      <c r="JGG18" s="4">
        <f>'[1]Приложение 1'!JGF23</f>
        <v>0</v>
      </c>
      <c r="JGH18" s="4">
        <f>'[1]Приложение 1'!JGG23</f>
        <v>0</v>
      </c>
      <c r="JGI18" s="4">
        <f>'[1]Приложение 1'!JGH23</f>
        <v>0</v>
      </c>
      <c r="JGJ18" s="4">
        <f>'[1]Приложение 1'!JGI23</f>
        <v>0</v>
      </c>
      <c r="JGK18" s="4">
        <f>'[1]Приложение 1'!JGJ23</f>
        <v>0</v>
      </c>
      <c r="JGL18" s="4">
        <f>'[1]Приложение 1'!JGK23</f>
        <v>0</v>
      </c>
      <c r="JGM18" s="4">
        <f>'[1]Приложение 1'!JGL23</f>
        <v>0</v>
      </c>
      <c r="JGN18" s="4">
        <f>'[1]Приложение 1'!JGM23</f>
        <v>0</v>
      </c>
      <c r="JGO18" s="4">
        <f>'[1]Приложение 1'!JGN23</f>
        <v>0</v>
      </c>
      <c r="JGP18" s="4">
        <f>'[1]Приложение 1'!JGO23</f>
        <v>0</v>
      </c>
      <c r="JGQ18" s="4">
        <f>'[1]Приложение 1'!JGP23</f>
        <v>0</v>
      </c>
      <c r="JGR18" s="4">
        <f>'[1]Приложение 1'!JGQ23</f>
        <v>0</v>
      </c>
      <c r="JGS18" s="4">
        <f>'[1]Приложение 1'!JGR23</f>
        <v>0</v>
      </c>
      <c r="JGT18" s="4">
        <f>'[1]Приложение 1'!JGS23</f>
        <v>0</v>
      </c>
      <c r="JGU18" s="4">
        <f>'[1]Приложение 1'!JGT23</f>
        <v>0</v>
      </c>
      <c r="JGV18" s="4">
        <f>'[1]Приложение 1'!JGU23</f>
        <v>0</v>
      </c>
      <c r="JGW18" s="4">
        <f>'[1]Приложение 1'!JGV23</f>
        <v>0</v>
      </c>
      <c r="JGX18" s="4">
        <f>'[1]Приложение 1'!JGW23</f>
        <v>0</v>
      </c>
      <c r="JGY18" s="4">
        <f>'[1]Приложение 1'!JGX23</f>
        <v>0</v>
      </c>
      <c r="JGZ18" s="4">
        <f>'[1]Приложение 1'!JGY23</f>
        <v>0</v>
      </c>
      <c r="JHA18" s="4">
        <f>'[1]Приложение 1'!JGZ23</f>
        <v>0</v>
      </c>
      <c r="JHB18" s="4">
        <f>'[1]Приложение 1'!JHA23</f>
        <v>0</v>
      </c>
      <c r="JHC18" s="4">
        <f>'[1]Приложение 1'!JHB23</f>
        <v>0</v>
      </c>
      <c r="JHD18" s="4">
        <f>'[1]Приложение 1'!JHC23</f>
        <v>0</v>
      </c>
      <c r="JHE18" s="4">
        <f>'[1]Приложение 1'!JHD23</f>
        <v>0</v>
      </c>
      <c r="JHF18" s="4">
        <f>'[1]Приложение 1'!JHE23</f>
        <v>0</v>
      </c>
      <c r="JHG18" s="4">
        <f>'[1]Приложение 1'!JHF23</f>
        <v>0</v>
      </c>
      <c r="JHH18" s="4">
        <f>'[1]Приложение 1'!JHG23</f>
        <v>0</v>
      </c>
      <c r="JHI18" s="4">
        <f>'[1]Приложение 1'!JHH23</f>
        <v>0</v>
      </c>
      <c r="JHJ18" s="4">
        <f>'[1]Приложение 1'!JHI23</f>
        <v>0</v>
      </c>
      <c r="JHK18" s="4">
        <f>'[1]Приложение 1'!JHJ23</f>
        <v>0</v>
      </c>
      <c r="JHL18" s="4">
        <f>'[1]Приложение 1'!JHK23</f>
        <v>0</v>
      </c>
      <c r="JHM18" s="4">
        <f>'[1]Приложение 1'!JHL23</f>
        <v>0</v>
      </c>
      <c r="JHN18" s="4">
        <f>'[1]Приложение 1'!JHM23</f>
        <v>0</v>
      </c>
      <c r="JHO18" s="4">
        <f>'[1]Приложение 1'!JHN23</f>
        <v>0</v>
      </c>
      <c r="JHP18" s="4">
        <f>'[1]Приложение 1'!JHO23</f>
        <v>0</v>
      </c>
      <c r="JHQ18" s="4">
        <f>'[1]Приложение 1'!JHP23</f>
        <v>0</v>
      </c>
      <c r="JHR18" s="4">
        <f>'[1]Приложение 1'!JHQ23</f>
        <v>0</v>
      </c>
      <c r="JHS18" s="4">
        <f>'[1]Приложение 1'!JHR23</f>
        <v>0</v>
      </c>
      <c r="JHT18" s="4">
        <f>'[1]Приложение 1'!JHS23</f>
        <v>0</v>
      </c>
      <c r="JHU18" s="4">
        <f>'[1]Приложение 1'!JHT23</f>
        <v>0</v>
      </c>
      <c r="JHV18" s="4">
        <f>'[1]Приложение 1'!JHU23</f>
        <v>0</v>
      </c>
      <c r="JHW18" s="4">
        <f>'[1]Приложение 1'!JHV23</f>
        <v>0</v>
      </c>
      <c r="JHX18" s="4">
        <f>'[1]Приложение 1'!JHW23</f>
        <v>0</v>
      </c>
      <c r="JHY18" s="4">
        <f>'[1]Приложение 1'!JHX23</f>
        <v>0</v>
      </c>
      <c r="JHZ18" s="4">
        <f>'[1]Приложение 1'!JHY23</f>
        <v>0</v>
      </c>
      <c r="JIA18" s="4">
        <f>'[1]Приложение 1'!JHZ23</f>
        <v>0</v>
      </c>
      <c r="JIB18" s="4">
        <f>'[1]Приложение 1'!JIA23</f>
        <v>0</v>
      </c>
      <c r="JIC18" s="4">
        <f>'[1]Приложение 1'!JIB23</f>
        <v>0</v>
      </c>
      <c r="JID18" s="4">
        <f>'[1]Приложение 1'!JIC23</f>
        <v>0</v>
      </c>
      <c r="JIE18" s="4">
        <f>'[1]Приложение 1'!JID23</f>
        <v>0</v>
      </c>
      <c r="JIF18" s="4">
        <f>'[1]Приложение 1'!JIE23</f>
        <v>0</v>
      </c>
      <c r="JIG18" s="4">
        <f>'[1]Приложение 1'!JIF23</f>
        <v>0</v>
      </c>
      <c r="JIH18" s="4">
        <f>'[1]Приложение 1'!JIG23</f>
        <v>0</v>
      </c>
      <c r="JII18" s="4">
        <f>'[1]Приложение 1'!JIH23</f>
        <v>0</v>
      </c>
      <c r="JIJ18" s="4">
        <f>'[1]Приложение 1'!JII23</f>
        <v>0</v>
      </c>
      <c r="JIK18" s="4">
        <f>'[1]Приложение 1'!JIJ23</f>
        <v>0</v>
      </c>
      <c r="JIL18" s="4">
        <f>'[1]Приложение 1'!JIK23</f>
        <v>0</v>
      </c>
      <c r="JIM18" s="4">
        <f>'[1]Приложение 1'!JIL23</f>
        <v>0</v>
      </c>
      <c r="JIN18" s="4">
        <f>'[1]Приложение 1'!JIM23</f>
        <v>0</v>
      </c>
      <c r="JIO18" s="4">
        <f>'[1]Приложение 1'!JIN23</f>
        <v>0</v>
      </c>
      <c r="JIP18" s="4">
        <f>'[1]Приложение 1'!JIO23</f>
        <v>0</v>
      </c>
      <c r="JIQ18" s="4">
        <f>'[1]Приложение 1'!JIP23</f>
        <v>0</v>
      </c>
      <c r="JIR18" s="4">
        <f>'[1]Приложение 1'!JIQ23</f>
        <v>0</v>
      </c>
      <c r="JIS18" s="4">
        <f>'[1]Приложение 1'!JIR23</f>
        <v>0</v>
      </c>
      <c r="JIT18" s="4">
        <f>'[1]Приложение 1'!JIS23</f>
        <v>0</v>
      </c>
      <c r="JIU18" s="4">
        <f>'[1]Приложение 1'!JIT23</f>
        <v>0</v>
      </c>
      <c r="JIV18" s="4">
        <f>'[1]Приложение 1'!JIU23</f>
        <v>0</v>
      </c>
      <c r="JIW18" s="4">
        <f>'[1]Приложение 1'!JIV23</f>
        <v>0</v>
      </c>
      <c r="JIX18" s="4">
        <f>'[1]Приложение 1'!JIW23</f>
        <v>0</v>
      </c>
      <c r="JIY18" s="4">
        <f>'[1]Приложение 1'!JIX23</f>
        <v>0</v>
      </c>
      <c r="JIZ18" s="4">
        <f>'[1]Приложение 1'!JIY23</f>
        <v>0</v>
      </c>
      <c r="JJA18" s="4">
        <f>'[1]Приложение 1'!JIZ23</f>
        <v>0</v>
      </c>
      <c r="JJB18" s="4">
        <f>'[1]Приложение 1'!JJA23</f>
        <v>0</v>
      </c>
      <c r="JJC18" s="4">
        <f>'[1]Приложение 1'!JJB23</f>
        <v>0</v>
      </c>
      <c r="JJD18" s="4">
        <f>'[1]Приложение 1'!JJC23</f>
        <v>0</v>
      </c>
      <c r="JJE18" s="4">
        <f>'[1]Приложение 1'!JJD23</f>
        <v>0</v>
      </c>
      <c r="JJF18" s="4">
        <f>'[1]Приложение 1'!JJE23</f>
        <v>0</v>
      </c>
      <c r="JJG18" s="4">
        <f>'[1]Приложение 1'!JJF23</f>
        <v>0</v>
      </c>
      <c r="JJH18" s="4">
        <f>'[1]Приложение 1'!JJG23</f>
        <v>0</v>
      </c>
      <c r="JJI18" s="4">
        <f>'[1]Приложение 1'!JJH23</f>
        <v>0</v>
      </c>
      <c r="JJJ18" s="4">
        <f>'[1]Приложение 1'!JJI23</f>
        <v>0</v>
      </c>
      <c r="JJK18" s="4">
        <f>'[1]Приложение 1'!JJJ23</f>
        <v>0</v>
      </c>
      <c r="JJL18" s="4">
        <f>'[1]Приложение 1'!JJK23</f>
        <v>0</v>
      </c>
      <c r="JJM18" s="4">
        <f>'[1]Приложение 1'!JJL23</f>
        <v>0</v>
      </c>
      <c r="JJN18" s="4">
        <f>'[1]Приложение 1'!JJM23</f>
        <v>0</v>
      </c>
      <c r="JJO18" s="4">
        <f>'[1]Приложение 1'!JJN23</f>
        <v>0</v>
      </c>
      <c r="JJP18" s="4">
        <f>'[1]Приложение 1'!JJO23</f>
        <v>0</v>
      </c>
      <c r="JJQ18" s="4">
        <f>'[1]Приложение 1'!JJP23</f>
        <v>0</v>
      </c>
      <c r="JJR18" s="4">
        <f>'[1]Приложение 1'!JJQ23</f>
        <v>0</v>
      </c>
      <c r="JJS18" s="4">
        <f>'[1]Приложение 1'!JJR23</f>
        <v>0</v>
      </c>
      <c r="JJT18" s="4">
        <f>'[1]Приложение 1'!JJS23</f>
        <v>0</v>
      </c>
      <c r="JJU18" s="4">
        <f>'[1]Приложение 1'!JJT23</f>
        <v>0</v>
      </c>
      <c r="JJV18" s="4">
        <f>'[1]Приложение 1'!JJU23</f>
        <v>0</v>
      </c>
      <c r="JJW18" s="4">
        <f>'[1]Приложение 1'!JJV23</f>
        <v>0</v>
      </c>
      <c r="JJX18" s="4">
        <f>'[1]Приложение 1'!JJW23</f>
        <v>0</v>
      </c>
      <c r="JJY18" s="4">
        <f>'[1]Приложение 1'!JJX23</f>
        <v>0</v>
      </c>
      <c r="JJZ18" s="4">
        <f>'[1]Приложение 1'!JJY23</f>
        <v>0</v>
      </c>
      <c r="JKA18" s="4">
        <f>'[1]Приложение 1'!JJZ23</f>
        <v>0</v>
      </c>
      <c r="JKB18" s="4">
        <f>'[1]Приложение 1'!JKA23</f>
        <v>0</v>
      </c>
      <c r="JKC18" s="4">
        <f>'[1]Приложение 1'!JKB23</f>
        <v>0</v>
      </c>
      <c r="JKD18" s="4">
        <f>'[1]Приложение 1'!JKC23</f>
        <v>0</v>
      </c>
      <c r="JKE18" s="4">
        <f>'[1]Приложение 1'!JKD23</f>
        <v>0</v>
      </c>
      <c r="JKF18" s="4">
        <f>'[1]Приложение 1'!JKE23</f>
        <v>0</v>
      </c>
      <c r="JKG18" s="4">
        <f>'[1]Приложение 1'!JKF23</f>
        <v>0</v>
      </c>
      <c r="JKH18" s="4">
        <f>'[1]Приложение 1'!JKG23</f>
        <v>0</v>
      </c>
      <c r="JKI18" s="4">
        <f>'[1]Приложение 1'!JKH23</f>
        <v>0</v>
      </c>
      <c r="JKJ18" s="4">
        <f>'[1]Приложение 1'!JKI23</f>
        <v>0</v>
      </c>
      <c r="JKK18" s="4">
        <f>'[1]Приложение 1'!JKJ23</f>
        <v>0</v>
      </c>
      <c r="JKL18" s="4">
        <f>'[1]Приложение 1'!JKK23</f>
        <v>0</v>
      </c>
      <c r="JKM18" s="4">
        <f>'[1]Приложение 1'!JKL23</f>
        <v>0</v>
      </c>
      <c r="JKN18" s="4">
        <f>'[1]Приложение 1'!JKM23</f>
        <v>0</v>
      </c>
      <c r="JKO18" s="4">
        <f>'[1]Приложение 1'!JKN23</f>
        <v>0</v>
      </c>
      <c r="JKP18" s="4">
        <f>'[1]Приложение 1'!JKO23</f>
        <v>0</v>
      </c>
      <c r="JKQ18" s="4">
        <f>'[1]Приложение 1'!JKP23</f>
        <v>0</v>
      </c>
      <c r="JKR18" s="4">
        <f>'[1]Приложение 1'!JKQ23</f>
        <v>0</v>
      </c>
      <c r="JKS18" s="4">
        <f>'[1]Приложение 1'!JKR23</f>
        <v>0</v>
      </c>
      <c r="JKT18" s="4">
        <f>'[1]Приложение 1'!JKS23</f>
        <v>0</v>
      </c>
      <c r="JKU18" s="4">
        <f>'[1]Приложение 1'!JKT23</f>
        <v>0</v>
      </c>
      <c r="JKV18" s="4">
        <f>'[1]Приложение 1'!JKU23</f>
        <v>0</v>
      </c>
      <c r="JKW18" s="4">
        <f>'[1]Приложение 1'!JKV23</f>
        <v>0</v>
      </c>
      <c r="JKX18" s="4">
        <f>'[1]Приложение 1'!JKW23</f>
        <v>0</v>
      </c>
      <c r="JKY18" s="4">
        <f>'[1]Приложение 1'!JKX23</f>
        <v>0</v>
      </c>
      <c r="JKZ18" s="4">
        <f>'[1]Приложение 1'!JKY23</f>
        <v>0</v>
      </c>
      <c r="JLA18" s="4">
        <f>'[1]Приложение 1'!JKZ23</f>
        <v>0</v>
      </c>
      <c r="JLB18" s="4">
        <f>'[1]Приложение 1'!JLA23</f>
        <v>0</v>
      </c>
      <c r="JLC18" s="4">
        <f>'[1]Приложение 1'!JLB23</f>
        <v>0</v>
      </c>
      <c r="JLD18" s="4">
        <f>'[1]Приложение 1'!JLC23</f>
        <v>0</v>
      </c>
      <c r="JLE18" s="4">
        <f>'[1]Приложение 1'!JLD23</f>
        <v>0</v>
      </c>
      <c r="JLF18" s="4">
        <f>'[1]Приложение 1'!JLE23</f>
        <v>0</v>
      </c>
      <c r="JLG18" s="4">
        <f>'[1]Приложение 1'!JLF23</f>
        <v>0</v>
      </c>
      <c r="JLH18" s="4">
        <f>'[1]Приложение 1'!JLG23</f>
        <v>0</v>
      </c>
      <c r="JLI18" s="4">
        <f>'[1]Приложение 1'!JLH23</f>
        <v>0</v>
      </c>
      <c r="JLJ18" s="4">
        <f>'[1]Приложение 1'!JLI23</f>
        <v>0</v>
      </c>
      <c r="JLK18" s="4">
        <f>'[1]Приложение 1'!JLJ23</f>
        <v>0</v>
      </c>
      <c r="JLL18" s="4">
        <f>'[1]Приложение 1'!JLK23</f>
        <v>0</v>
      </c>
      <c r="JLM18" s="4">
        <f>'[1]Приложение 1'!JLL23</f>
        <v>0</v>
      </c>
      <c r="JLN18" s="4">
        <f>'[1]Приложение 1'!JLM23</f>
        <v>0</v>
      </c>
      <c r="JLO18" s="4">
        <f>'[1]Приложение 1'!JLN23</f>
        <v>0</v>
      </c>
      <c r="JLP18" s="4">
        <f>'[1]Приложение 1'!JLO23</f>
        <v>0</v>
      </c>
      <c r="JLQ18" s="4">
        <f>'[1]Приложение 1'!JLP23</f>
        <v>0</v>
      </c>
      <c r="JLR18" s="4">
        <f>'[1]Приложение 1'!JLQ23</f>
        <v>0</v>
      </c>
      <c r="JLS18" s="4">
        <f>'[1]Приложение 1'!JLR23</f>
        <v>0</v>
      </c>
      <c r="JLT18" s="4">
        <f>'[1]Приложение 1'!JLS23</f>
        <v>0</v>
      </c>
      <c r="JLU18" s="4">
        <f>'[1]Приложение 1'!JLT23</f>
        <v>0</v>
      </c>
      <c r="JLV18" s="4">
        <f>'[1]Приложение 1'!JLU23</f>
        <v>0</v>
      </c>
      <c r="JLW18" s="4">
        <f>'[1]Приложение 1'!JLV23</f>
        <v>0</v>
      </c>
      <c r="JLX18" s="4">
        <f>'[1]Приложение 1'!JLW23</f>
        <v>0</v>
      </c>
      <c r="JLY18" s="4">
        <f>'[1]Приложение 1'!JLX23</f>
        <v>0</v>
      </c>
      <c r="JLZ18" s="4">
        <f>'[1]Приложение 1'!JLY23</f>
        <v>0</v>
      </c>
      <c r="JMA18" s="4">
        <f>'[1]Приложение 1'!JLZ23</f>
        <v>0</v>
      </c>
      <c r="JMB18" s="4">
        <f>'[1]Приложение 1'!JMA23</f>
        <v>0</v>
      </c>
      <c r="JMC18" s="4">
        <f>'[1]Приложение 1'!JMB23</f>
        <v>0</v>
      </c>
      <c r="JMD18" s="4">
        <f>'[1]Приложение 1'!JMC23</f>
        <v>0</v>
      </c>
      <c r="JME18" s="4">
        <f>'[1]Приложение 1'!JMD23</f>
        <v>0</v>
      </c>
      <c r="JMF18" s="4">
        <f>'[1]Приложение 1'!JME23</f>
        <v>0</v>
      </c>
      <c r="JMG18" s="4">
        <f>'[1]Приложение 1'!JMF23</f>
        <v>0</v>
      </c>
      <c r="JMH18" s="4">
        <f>'[1]Приложение 1'!JMG23</f>
        <v>0</v>
      </c>
      <c r="JMI18" s="4">
        <f>'[1]Приложение 1'!JMH23</f>
        <v>0</v>
      </c>
      <c r="JMJ18" s="4">
        <f>'[1]Приложение 1'!JMI23</f>
        <v>0</v>
      </c>
      <c r="JMK18" s="4">
        <f>'[1]Приложение 1'!JMJ23</f>
        <v>0</v>
      </c>
      <c r="JML18" s="4">
        <f>'[1]Приложение 1'!JMK23</f>
        <v>0</v>
      </c>
      <c r="JMM18" s="4">
        <f>'[1]Приложение 1'!JML23</f>
        <v>0</v>
      </c>
      <c r="JMN18" s="4">
        <f>'[1]Приложение 1'!JMM23</f>
        <v>0</v>
      </c>
      <c r="JMO18" s="4">
        <f>'[1]Приложение 1'!JMN23</f>
        <v>0</v>
      </c>
      <c r="JMP18" s="4">
        <f>'[1]Приложение 1'!JMO23</f>
        <v>0</v>
      </c>
      <c r="JMQ18" s="4">
        <f>'[1]Приложение 1'!JMP23</f>
        <v>0</v>
      </c>
      <c r="JMR18" s="4">
        <f>'[1]Приложение 1'!JMQ23</f>
        <v>0</v>
      </c>
      <c r="JMS18" s="4">
        <f>'[1]Приложение 1'!JMR23</f>
        <v>0</v>
      </c>
      <c r="JMT18" s="4">
        <f>'[1]Приложение 1'!JMS23</f>
        <v>0</v>
      </c>
      <c r="JMU18" s="4">
        <f>'[1]Приложение 1'!JMT23</f>
        <v>0</v>
      </c>
      <c r="JMV18" s="4">
        <f>'[1]Приложение 1'!JMU23</f>
        <v>0</v>
      </c>
      <c r="JMW18" s="4">
        <f>'[1]Приложение 1'!JMV23</f>
        <v>0</v>
      </c>
      <c r="JMX18" s="4">
        <f>'[1]Приложение 1'!JMW23</f>
        <v>0</v>
      </c>
      <c r="JMY18" s="4">
        <f>'[1]Приложение 1'!JMX23</f>
        <v>0</v>
      </c>
      <c r="JMZ18" s="4">
        <f>'[1]Приложение 1'!JMY23</f>
        <v>0</v>
      </c>
      <c r="JNA18" s="4">
        <f>'[1]Приложение 1'!JMZ23</f>
        <v>0</v>
      </c>
      <c r="JNB18" s="4">
        <f>'[1]Приложение 1'!JNA23</f>
        <v>0</v>
      </c>
      <c r="JNC18" s="4">
        <f>'[1]Приложение 1'!JNB23</f>
        <v>0</v>
      </c>
      <c r="JND18" s="4">
        <f>'[1]Приложение 1'!JNC23</f>
        <v>0</v>
      </c>
      <c r="JNE18" s="4">
        <f>'[1]Приложение 1'!JND23</f>
        <v>0</v>
      </c>
      <c r="JNF18" s="4">
        <f>'[1]Приложение 1'!JNE23</f>
        <v>0</v>
      </c>
      <c r="JNG18" s="4">
        <f>'[1]Приложение 1'!JNF23</f>
        <v>0</v>
      </c>
      <c r="JNH18" s="4">
        <f>'[1]Приложение 1'!JNG23</f>
        <v>0</v>
      </c>
      <c r="JNI18" s="4">
        <f>'[1]Приложение 1'!JNH23</f>
        <v>0</v>
      </c>
      <c r="JNJ18" s="4">
        <f>'[1]Приложение 1'!JNI23</f>
        <v>0</v>
      </c>
      <c r="JNK18" s="4">
        <f>'[1]Приложение 1'!JNJ23</f>
        <v>0</v>
      </c>
      <c r="JNL18" s="4">
        <f>'[1]Приложение 1'!JNK23</f>
        <v>0</v>
      </c>
      <c r="JNM18" s="4">
        <f>'[1]Приложение 1'!JNL23</f>
        <v>0</v>
      </c>
      <c r="JNN18" s="4">
        <f>'[1]Приложение 1'!JNM23</f>
        <v>0</v>
      </c>
      <c r="JNO18" s="4">
        <f>'[1]Приложение 1'!JNN23</f>
        <v>0</v>
      </c>
      <c r="JNP18" s="4">
        <f>'[1]Приложение 1'!JNO23</f>
        <v>0</v>
      </c>
      <c r="JNQ18" s="4">
        <f>'[1]Приложение 1'!JNP23</f>
        <v>0</v>
      </c>
      <c r="JNR18" s="4">
        <f>'[1]Приложение 1'!JNQ23</f>
        <v>0</v>
      </c>
      <c r="JNS18" s="4">
        <f>'[1]Приложение 1'!JNR23</f>
        <v>0</v>
      </c>
      <c r="JNT18" s="4">
        <f>'[1]Приложение 1'!JNS23</f>
        <v>0</v>
      </c>
      <c r="JNU18" s="4">
        <f>'[1]Приложение 1'!JNT23</f>
        <v>0</v>
      </c>
      <c r="JNV18" s="4">
        <f>'[1]Приложение 1'!JNU23</f>
        <v>0</v>
      </c>
      <c r="JNW18" s="4">
        <f>'[1]Приложение 1'!JNV23</f>
        <v>0</v>
      </c>
      <c r="JNX18" s="4">
        <f>'[1]Приложение 1'!JNW23</f>
        <v>0</v>
      </c>
      <c r="JNY18" s="4">
        <f>'[1]Приложение 1'!JNX23</f>
        <v>0</v>
      </c>
      <c r="JNZ18" s="4">
        <f>'[1]Приложение 1'!JNY23</f>
        <v>0</v>
      </c>
      <c r="JOA18" s="4">
        <f>'[1]Приложение 1'!JNZ23</f>
        <v>0</v>
      </c>
      <c r="JOB18" s="4">
        <f>'[1]Приложение 1'!JOA23</f>
        <v>0</v>
      </c>
      <c r="JOC18" s="4">
        <f>'[1]Приложение 1'!JOB23</f>
        <v>0</v>
      </c>
      <c r="JOD18" s="4">
        <f>'[1]Приложение 1'!JOC23</f>
        <v>0</v>
      </c>
      <c r="JOE18" s="4">
        <f>'[1]Приложение 1'!JOD23</f>
        <v>0</v>
      </c>
      <c r="JOF18" s="4">
        <f>'[1]Приложение 1'!JOE23</f>
        <v>0</v>
      </c>
      <c r="JOG18" s="4">
        <f>'[1]Приложение 1'!JOF23</f>
        <v>0</v>
      </c>
      <c r="JOH18" s="4">
        <f>'[1]Приложение 1'!JOG23</f>
        <v>0</v>
      </c>
      <c r="JOI18" s="4">
        <f>'[1]Приложение 1'!JOH23</f>
        <v>0</v>
      </c>
      <c r="JOJ18" s="4">
        <f>'[1]Приложение 1'!JOI23</f>
        <v>0</v>
      </c>
      <c r="JOK18" s="4">
        <f>'[1]Приложение 1'!JOJ23</f>
        <v>0</v>
      </c>
      <c r="JOL18" s="4">
        <f>'[1]Приложение 1'!JOK23</f>
        <v>0</v>
      </c>
      <c r="JOM18" s="4">
        <f>'[1]Приложение 1'!JOL23</f>
        <v>0</v>
      </c>
      <c r="JON18" s="4">
        <f>'[1]Приложение 1'!JOM23</f>
        <v>0</v>
      </c>
      <c r="JOO18" s="4">
        <f>'[1]Приложение 1'!JON23</f>
        <v>0</v>
      </c>
      <c r="JOP18" s="4">
        <f>'[1]Приложение 1'!JOO23</f>
        <v>0</v>
      </c>
      <c r="JOQ18" s="4">
        <f>'[1]Приложение 1'!JOP23</f>
        <v>0</v>
      </c>
      <c r="JOR18" s="4">
        <f>'[1]Приложение 1'!JOQ23</f>
        <v>0</v>
      </c>
      <c r="JOS18" s="4">
        <f>'[1]Приложение 1'!JOR23</f>
        <v>0</v>
      </c>
      <c r="JOT18" s="4">
        <f>'[1]Приложение 1'!JOS23</f>
        <v>0</v>
      </c>
      <c r="JOU18" s="4">
        <f>'[1]Приложение 1'!JOT23</f>
        <v>0</v>
      </c>
      <c r="JOV18" s="4">
        <f>'[1]Приложение 1'!JOU23</f>
        <v>0</v>
      </c>
      <c r="JOW18" s="4">
        <f>'[1]Приложение 1'!JOV23</f>
        <v>0</v>
      </c>
      <c r="JOX18" s="4">
        <f>'[1]Приложение 1'!JOW23</f>
        <v>0</v>
      </c>
      <c r="JOY18" s="4">
        <f>'[1]Приложение 1'!JOX23</f>
        <v>0</v>
      </c>
      <c r="JOZ18" s="4">
        <f>'[1]Приложение 1'!JOY23</f>
        <v>0</v>
      </c>
      <c r="JPA18" s="4">
        <f>'[1]Приложение 1'!JOZ23</f>
        <v>0</v>
      </c>
      <c r="JPB18" s="4">
        <f>'[1]Приложение 1'!JPA23</f>
        <v>0</v>
      </c>
      <c r="JPC18" s="4">
        <f>'[1]Приложение 1'!JPB23</f>
        <v>0</v>
      </c>
      <c r="JPD18" s="4">
        <f>'[1]Приложение 1'!JPC23</f>
        <v>0</v>
      </c>
      <c r="JPE18" s="4">
        <f>'[1]Приложение 1'!JPD23</f>
        <v>0</v>
      </c>
      <c r="JPF18" s="4">
        <f>'[1]Приложение 1'!JPE23</f>
        <v>0</v>
      </c>
      <c r="JPG18" s="4">
        <f>'[1]Приложение 1'!JPF23</f>
        <v>0</v>
      </c>
      <c r="JPH18" s="4">
        <f>'[1]Приложение 1'!JPG23</f>
        <v>0</v>
      </c>
      <c r="JPI18" s="4">
        <f>'[1]Приложение 1'!JPH23</f>
        <v>0</v>
      </c>
      <c r="JPJ18" s="4">
        <f>'[1]Приложение 1'!JPI23</f>
        <v>0</v>
      </c>
      <c r="JPK18" s="4">
        <f>'[1]Приложение 1'!JPJ23</f>
        <v>0</v>
      </c>
      <c r="JPL18" s="4">
        <f>'[1]Приложение 1'!JPK23</f>
        <v>0</v>
      </c>
      <c r="JPM18" s="4">
        <f>'[1]Приложение 1'!JPL23</f>
        <v>0</v>
      </c>
      <c r="JPN18" s="4">
        <f>'[1]Приложение 1'!JPM23</f>
        <v>0</v>
      </c>
      <c r="JPO18" s="4">
        <f>'[1]Приложение 1'!JPN23</f>
        <v>0</v>
      </c>
      <c r="JPP18" s="4">
        <f>'[1]Приложение 1'!JPO23</f>
        <v>0</v>
      </c>
      <c r="JPQ18" s="4">
        <f>'[1]Приложение 1'!JPP23</f>
        <v>0</v>
      </c>
      <c r="JPR18" s="4">
        <f>'[1]Приложение 1'!JPQ23</f>
        <v>0</v>
      </c>
      <c r="JPS18" s="4">
        <f>'[1]Приложение 1'!JPR23</f>
        <v>0</v>
      </c>
      <c r="JPT18" s="4">
        <f>'[1]Приложение 1'!JPS23</f>
        <v>0</v>
      </c>
      <c r="JPU18" s="4">
        <f>'[1]Приложение 1'!JPT23</f>
        <v>0</v>
      </c>
      <c r="JPV18" s="4">
        <f>'[1]Приложение 1'!JPU23</f>
        <v>0</v>
      </c>
      <c r="JPW18" s="4">
        <f>'[1]Приложение 1'!JPV23</f>
        <v>0</v>
      </c>
      <c r="JPX18" s="4">
        <f>'[1]Приложение 1'!JPW23</f>
        <v>0</v>
      </c>
      <c r="JPY18" s="4">
        <f>'[1]Приложение 1'!JPX23</f>
        <v>0</v>
      </c>
      <c r="JPZ18" s="4">
        <f>'[1]Приложение 1'!JPY23</f>
        <v>0</v>
      </c>
      <c r="JQA18" s="4">
        <f>'[1]Приложение 1'!JPZ23</f>
        <v>0</v>
      </c>
      <c r="JQB18" s="4">
        <f>'[1]Приложение 1'!JQA23</f>
        <v>0</v>
      </c>
      <c r="JQC18" s="4">
        <f>'[1]Приложение 1'!JQB23</f>
        <v>0</v>
      </c>
      <c r="JQD18" s="4">
        <f>'[1]Приложение 1'!JQC23</f>
        <v>0</v>
      </c>
      <c r="JQE18" s="4">
        <f>'[1]Приложение 1'!JQD23</f>
        <v>0</v>
      </c>
      <c r="JQF18" s="4">
        <f>'[1]Приложение 1'!JQE23</f>
        <v>0</v>
      </c>
      <c r="JQG18" s="4">
        <f>'[1]Приложение 1'!JQF23</f>
        <v>0</v>
      </c>
      <c r="JQH18" s="4">
        <f>'[1]Приложение 1'!JQG23</f>
        <v>0</v>
      </c>
      <c r="JQI18" s="4">
        <f>'[1]Приложение 1'!JQH23</f>
        <v>0</v>
      </c>
      <c r="JQJ18" s="4">
        <f>'[1]Приложение 1'!JQI23</f>
        <v>0</v>
      </c>
      <c r="JQK18" s="4">
        <f>'[1]Приложение 1'!JQJ23</f>
        <v>0</v>
      </c>
      <c r="JQL18" s="4">
        <f>'[1]Приложение 1'!JQK23</f>
        <v>0</v>
      </c>
      <c r="JQM18" s="4">
        <f>'[1]Приложение 1'!JQL23</f>
        <v>0</v>
      </c>
      <c r="JQN18" s="4">
        <f>'[1]Приложение 1'!JQM23</f>
        <v>0</v>
      </c>
      <c r="JQO18" s="4">
        <f>'[1]Приложение 1'!JQN23</f>
        <v>0</v>
      </c>
      <c r="JQP18" s="4">
        <f>'[1]Приложение 1'!JQO23</f>
        <v>0</v>
      </c>
      <c r="JQQ18" s="4">
        <f>'[1]Приложение 1'!JQP23</f>
        <v>0</v>
      </c>
      <c r="JQR18" s="4">
        <f>'[1]Приложение 1'!JQQ23</f>
        <v>0</v>
      </c>
      <c r="JQS18" s="4">
        <f>'[1]Приложение 1'!JQR23</f>
        <v>0</v>
      </c>
      <c r="JQT18" s="4">
        <f>'[1]Приложение 1'!JQS23</f>
        <v>0</v>
      </c>
      <c r="JQU18" s="4">
        <f>'[1]Приложение 1'!JQT23</f>
        <v>0</v>
      </c>
      <c r="JQV18" s="4">
        <f>'[1]Приложение 1'!JQU23</f>
        <v>0</v>
      </c>
      <c r="JQW18" s="4">
        <f>'[1]Приложение 1'!JQV23</f>
        <v>0</v>
      </c>
      <c r="JQX18" s="4">
        <f>'[1]Приложение 1'!JQW23</f>
        <v>0</v>
      </c>
      <c r="JQY18" s="4">
        <f>'[1]Приложение 1'!JQX23</f>
        <v>0</v>
      </c>
      <c r="JQZ18" s="4">
        <f>'[1]Приложение 1'!JQY23</f>
        <v>0</v>
      </c>
      <c r="JRA18" s="4">
        <f>'[1]Приложение 1'!JQZ23</f>
        <v>0</v>
      </c>
      <c r="JRB18" s="4">
        <f>'[1]Приложение 1'!JRA23</f>
        <v>0</v>
      </c>
      <c r="JRC18" s="4">
        <f>'[1]Приложение 1'!JRB23</f>
        <v>0</v>
      </c>
      <c r="JRD18" s="4">
        <f>'[1]Приложение 1'!JRC23</f>
        <v>0</v>
      </c>
      <c r="JRE18" s="4">
        <f>'[1]Приложение 1'!JRD23</f>
        <v>0</v>
      </c>
      <c r="JRF18" s="4">
        <f>'[1]Приложение 1'!JRE23</f>
        <v>0</v>
      </c>
      <c r="JRG18" s="4">
        <f>'[1]Приложение 1'!JRF23</f>
        <v>0</v>
      </c>
      <c r="JRH18" s="4">
        <f>'[1]Приложение 1'!JRG23</f>
        <v>0</v>
      </c>
      <c r="JRI18" s="4">
        <f>'[1]Приложение 1'!JRH23</f>
        <v>0</v>
      </c>
      <c r="JRJ18" s="4">
        <f>'[1]Приложение 1'!JRI23</f>
        <v>0</v>
      </c>
      <c r="JRK18" s="4">
        <f>'[1]Приложение 1'!JRJ23</f>
        <v>0</v>
      </c>
      <c r="JRL18" s="4">
        <f>'[1]Приложение 1'!JRK23</f>
        <v>0</v>
      </c>
      <c r="JRM18" s="4">
        <f>'[1]Приложение 1'!JRL23</f>
        <v>0</v>
      </c>
      <c r="JRN18" s="4">
        <f>'[1]Приложение 1'!JRM23</f>
        <v>0</v>
      </c>
      <c r="JRO18" s="4">
        <f>'[1]Приложение 1'!JRN23</f>
        <v>0</v>
      </c>
      <c r="JRP18" s="4">
        <f>'[1]Приложение 1'!JRO23</f>
        <v>0</v>
      </c>
      <c r="JRQ18" s="4">
        <f>'[1]Приложение 1'!JRP23</f>
        <v>0</v>
      </c>
      <c r="JRR18" s="4">
        <f>'[1]Приложение 1'!JRQ23</f>
        <v>0</v>
      </c>
      <c r="JRS18" s="4">
        <f>'[1]Приложение 1'!JRR23</f>
        <v>0</v>
      </c>
      <c r="JRT18" s="4">
        <f>'[1]Приложение 1'!JRS23</f>
        <v>0</v>
      </c>
      <c r="JRU18" s="4">
        <f>'[1]Приложение 1'!JRT23</f>
        <v>0</v>
      </c>
      <c r="JRV18" s="4">
        <f>'[1]Приложение 1'!JRU23</f>
        <v>0</v>
      </c>
      <c r="JRW18" s="4">
        <f>'[1]Приложение 1'!JRV23</f>
        <v>0</v>
      </c>
      <c r="JRX18" s="4">
        <f>'[1]Приложение 1'!JRW23</f>
        <v>0</v>
      </c>
      <c r="JRY18" s="4">
        <f>'[1]Приложение 1'!JRX23</f>
        <v>0</v>
      </c>
      <c r="JRZ18" s="4">
        <f>'[1]Приложение 1'!JRY23</f>
        <v>0</v>
      </c>
      <c r="JSA18" s="4">
        <f>'[1]Приложение 1'!JRZ23</f>
        <v>0</v>
      </c>
      <c r="JSB18" s="4">
        <f>'[1]Приложение 1'!JSA23</f>
        <v>0</v>
      </c>
      <c r="JSC18" s="4">
        <f>'[1]Приложение 1'!JSB23</f>
        <v>0</v>
      </c>
      <c r="JSD18" s="4">
        <f>'[1]Приложение 1'!JSC23</f>
        <v>0</v>
      </c>
      <c r="JSE18" s="4">
        <f>'[1]Приложение 1'!JSD23</f>
        <v>0</v>
      </c>
      <c r="JSF18" s="4">
        <f>'[1]Приложение 1'!JSE23</f>
        <v>0</v>
      </c>
      <c r="JSG18" s="4">
        <f>'[1]Приложение 1'!JSF23</f>
        <v>0</v>
      </c>
      <c r="JSH18" s="4">
        <f>'[1]Приложение 1'!JSG23</f>
        <v>0</v>
      </c>
      <c r="JSI18" s="4">
        <f>'[1]Приложение 1'!JSH23</f>
        <v>0</v>
      </c>
      <c r="JSJ18" s="4">
        <f>'[1]Приложение 1'!JSI23</f>
        <v>0</v>
      </c>
      <c r="JSK18" s="4">
        <f>'[1]Приложение 1'!JSJ23</f>
        <v>0</v>
      </c>
      <c r="JSL18" s="4">
        <f>'[1]Приложение 1'!JSK23</f>
        <v>0</v>
      </c>
      <c r="JSM18" s="4">
        <f>'[1]Приложение 1'!JSL23</f>
        <v>0</v>
      </c>
      <c r="JSN18" s="4">
        <f>'[1]Приложение 1'!JSM23</f>
        <v>0</v>
      </c>
      <c r="JSO18" s="4">
        <f>'[1]Приложение 1'!JSN23</f>
        <v>0</v>
      </c>
      <c r="JSP18" s="4">
        <f>'[1]Приложение 1'!JSO23</f>
        <v>0</v>
      </c>
      <c r="JSQ18" s="4">
        <f>'[1]Приложение 1'!JSP23</f>
        <v>0</v>
      </c>
      <c r="JSR18" s="4">
        <f>'[1]Приложение 1'!JSQ23</f>
        <v>0</v>
      </c>
      <c r="JSS18" s="4">
        <f>'[1]Приложение 1'!JSR23</f>
        <v>0</v>
      </c>
      <c r="JST18" s="4">
        <f>'[1]Приложение 1'!JSS23</f>
        <v>0</v>
      </c>
      <c r="JSU18" s="4">
        <f>'[1]Приложение 1'!JST23</f>
        <v>0</v>
      </c>
      <c r="JSV18" s="4">
        <f>'[1]Приложение 1'!JSU23</f>
        <v>0</v>
      </c>
      <c r="JSW18" s="4">
        <f>'[1]Приложение 1'!JSV23</f>
        <v>0</v>
      </c>
      <c r="JSX18" s="4">
        <f>'[1]Приложение 1'!JSW23</f>
        <v>0</v>
      </c>
      <c r="JSY18" s="4">
        <f>'[1]Приложение 1'!JSX23</f>
        <v>0</v>
      </c>
      <c r="JSZ18" s="4">
        <f>'[1]Приложение 1'!JSY23</f>
        <v>0</v>
      </c>
      <c r="JTA18" s="4">
        <f>'[1]Приложение 1'!JSZ23</f>
        <v>0</v>
      </c>
      <c r="JTB18" s="4">
        <f>'[1]Приложение 1'!JTA23</f>
        <v>0</v>
      </c>
      <c r="JTC18" s="4">
        <f>'[1]Приложение 1'!JTB23</f>
        <v>0</v>
      </c>
      <c r="JTD18" s="4">
        <f>'[1]Приложение 1'!JTC23</f>
        <v>0</v>
      </c>
      <c r="JTE18" s="4">
        <f>'[1]Приложение 1'!JTD23</f>
        <v>0</v>
      </c>
      <c r="JTF18" s="4">
        <f>'[1]Приложение 1'!JTE23</f>
        <v>0</v>
      </c>
      <c r="JTG18" s="4">
        <f>'[1]Приложение 1'!JTF23</f>
        <v>0</v>
      </c>
      <c r="JTH18" s="4">
        <f>'[1]Приложение 1'!JTG23</f>
        <v>0</v>
      </c>
      <c r="JTI18" s="4">
        <f>'[1]Приложение 1'!JTH23</f>
        <v>0</v>
      </c>
      <c r="JTJ18" s="4">
        <f>'[1]Приложение 1'!JTI23</f>
        <v>0</v>
      </c>
      <c r="JTK18" s="4">
        <f>'[1]Приложение 1'!JTJ23</f>
        <v>0</v>
      </c>
      <c r="JTL18" s="4">
        <f>'[1]Приложение 1'!JTK23</f>
        <v>0</v>
      </c>
      <c r="JTM18" s="4">
        <f>'[1]Приложение 1'!JTL23</f>
        <v>0</v>
      </c>
      <c r="JTN18" s="4">
        <f>'[1]Приложение 1'!JTM23</f>
        <v>0</v>
      </c>
      <c r="JTO18" s="4">
        <f>'[1]Приложение 1'!JTN23</f>
        <v>0</v>
      </c>
      <c r="JTP18" s="4">
        <f>'[1]Приложение 1'!JTO23</f>
        <v>0</v>
      </c>
      <c r="JTQ18" s="4">
        <f>'[1]Приложение 1'!JTP23</f>
        <v>0</v>
      </c>
      <c r="JTR18" s="4">
        <f>'[1]Приложение 1'!JTQ23</f>
        <v>0</v>
      </c>
      <c r="JTS18" s="4">
        <f>'[1]Приложение 1'!JTR23</f>
        <v>0</v>
      </c>
      <c r="JTT18" s="4">
        <f>'[1]Приложение 1'!JTS23</f>
        <v>0</v>
      </c>
      <c r="JTU18" s="4">
        <f>'[1]Приложение 1'!JTT23</f>
        <v>0</v>
      </c>
      <c r="JTV18" s="4">
        <f>'[1]Приложение 1'!JTU23</f>
        <v>0</v>
      </c>
      <c r="JTW18" s="4">
        <f>'[1]Приложение 1'!JTV23</f>
        <v>0</v>
      </c>
      <c r="JTX18" s="4">
        <f>'[1]Приложение 1'!JTW23</f>
        <v>0</v>
      </c>
      <c r="JTY18" s="4">
        <f>'[1]Приложение 1'!JTX23</f>
        <v>0</v>
      </c>
      <c r="JTZ18" s="4">
        <f>'[1]Приложение 1'!JTY23</f>
        <v>0</v>
      </c>
      <c r="JUA18" s="4">
        <f>'[1]Приложение 1'!JTZ23</f>
        <v>0</v>
      </c>
      <c r="JUB18" s="4">
        <f>'[1]Приложение 1'!JUA23</f>
        <v>0</v>
      </c>
      <c r="JUC18" s="4">
        <f>'[1]Приложение 1'!JUB23</f>
        <v>0</v>
      </c>
      <c r="JUD18" s="4">
        <f>'[1]Приложение 1'!JUC23</f>
        <v>0</v>
      </c>
      <c r="JUE18" s="4">
        <f>'[1]Приложение 1'!JUD23</f>
        <v>0</v>
      </c>
      <c r="JUF18" s="4">
        <f>'[1]Приложение 1'!JUE23</f>
        <v>0</v>
      </c>
      <c r="JUG18" s="4">
        <f>'[1]Приложение 1'!JUF23</f>
        <v>0</v>
      </c>
      <c r="JUH18" s="4">
        <f>'[1]Приложение 1'!JUG23</f>
        <v>0</v>
      </c>
      <c r="JUI18" s="4">
        <f>'[1]Приложение 1'!JUH23</f>
        <v>0</v>
      </c>
      <c r="JUJ18" s="4">
        <f>'[1]Приложение 1'!JUI23</f>
        <v>0</v>
      </c>
      <c r="JUK18" s="4">
        <f>'[1]Приложение 1'!JUJ23</f>
        <v>0</v>
      </c>
      <c r="JUL18" s="4">
        <f>'[1]Приложение 1'!JUK23</f>
        <v>0</v>
      </c>
      <c r="JUM18" s="4">
        <f>'[1]Приложение 1'!JUL23</f>
        <v>0</v>
      </c>
      <c r="JUN18" s="4">
        <f>'[1]Приложение 1'!JUM23</f>
        <v>0</v>
      </c>
      <c r="JUO18" s="4">
        <f>'[1]Приложение 1'!JUN23</f>
        <v>0</v>
      </c>
      <c r="JUP18" s="4">
        <f>'[1]Приложение 1'!JUO23</f>
        <v>0</v>
      </c>
      <c r="JUQ18" s="4">
        <f>'[1]Приложение 1'!JUP23</f>
        <v>0</v>
      </c>
      <c r="JUR18" s="4">
        <f>'[1]Приложение 1'!JUQ23</f>
        <v>0</v>
      </c>
      <c r="JUS18" s="4">
        <f>'[1]Приложение 1'!JUR23</f>
        <v>0</v>
      </c>
      <c r="JUT18" s="4">
        <f>'[1]Приложение 1'!JUS23</f>
        <v>0</v>
      </c>
      <c r="JUU18" s="4">
        <f>'[1]Приложение 1'!JUT23</f>
        <v>0</v>
      </c>
      <c r="JUV18" s="4">
        <f>'[1]Приложение 1'!JUU23</f>
        <v>0</v>
      </c>
      <c r="JUW18" s="4">
        <f>'[1]Приложение 1'!JUV23</f>
        <v>0</v>
      </c>
      <c r="JUX18" s="4">
        <f>'[1]Приложение 1'!JUW23</f>
        <v>0</v>
      </c>
      <c r="JUY18" s="4">
        <f>'[1]Приложение 1'!JUX23</f>
        <v>0</v>
      </c>
      <c r="JUZ18" s="4">
        <f>'[1]Приложение 1'!JUY23</f>
        <v>0</v>
      </c>
      <c r="JVA18" s="4">
        <f>'[1]Приложение 1'!JUZ23</f>
        <v>0</v>
      </c>
      <c r="JVB18" s="4">
        <f>'[1]Приложение 1'!JVA23</f>
        <v>0</v>
      </c>
      <c r="JVC18" s="4">
        <f>'[1]Приложение 1'!JVB23</f>
        <v>0</v>
      </c>
      <c r="JVD18" s="4">
        <f>'[1]Приложение 1'!JVC23</f>
        <v>0</v>
      </c>
      <c r="JVE18" s="4">
        <f>'[1]Приложение 1'!JVD23</f>
        <v>0</v>
      </c>
      <c r="JVF18" s="4">
        <f>'[1]Приложение 1'!JVE23</f>
        <v>0</v>
      </c>
      <c r="JVG18" s="4">
        <f>'[1]Приложение 1'!JVF23</f>
        <v>0</v>
      </c>
      <c r="JVH18" s="4">
        <f>'[1]Приложение 1'!JVG23</f>
        <v>0</v>
      </c>
      <c r="JVI18" s="4">
        <f>'[1]Приложение 1'!JVH23</f>
        <v>0</v>
      </c>
      <c r="JVJ18" s="4">
        <f>'[1]Приложение 1'!JVI23</f>
        <v>0</v>
      </c>
      <c r="JVK18" s="4">
        <f>'[1]Приложение 1'!JVJ23</f>
        <v>0</v>
      </c>
      <c r="JVL18" s="4">
        <f>'[1]Приложение 1'!JVK23</f>
        <v>0</v>
      </c>
      <c r="JVM18" s="4">
        <f>'[1]Приложение 1'!JVL23</f>
        <v>0</v>
      </c>
      <c r="JVN18" s="4">
        <f>'[1]Приложение 1'!JVM23</f>
        <v>0</v>
      </c>
      <c r="JVO18" s="4">
        <f>'[1]Приложение 1'!JVN23</f>
        <v>0</v>
      </c>
      <c r="JVP18" s="4">
        <f>'[1]Приложение 1'!JVO23</f>
        <v>0</v>
      </c>
      <c r="JVQ18" s="4">
        <f>'[1]Приложение 1'!JVP23</f>
        <v>0</v>
      </c>
      <c r="JVR18" s="4">
        <f>'[1]Приложение 1'!JVQ23</f>
        <v>0</v>
      </c>
      <c r="JVS18" s="4">
        <f>'[1]Приложение 1'!JVR23</f>
        <v>0</v>
      </c>
      <c r="JVT18" s="4">
        <f>'[1]Приложение 1'!JVS23</f>
        <v>0</v>
      </c>
      <c r="JVU18" s="4">
        <f>'[1]Приложение 1'!JVT23</f>
        <v>0</v>
      </c>
      <c r="JVV18" s="4">
        <f>'[1]Приложение 1'!JVU23</f>
        <v>0</v>
      </c>
      <c r="JVW18" s="4">
        <f>'[1]Приложение 1'!JVV23</f>
        <v>0</v>
      </c>
      <c r="JVX18" s="4">
        <f>'[1]Приложение 1'!JVW23</f>
        <v>0</v>
      </c>
      <c r="JVY18" s="4">
        <f>'[1]Приложение 1'!JVX23</f>
        <v>0</v>
      </c>
      <c r="JVZ18" s="4">
        <f>'[1]Приложение 1'!JVY23</f>
        <v>0</v>
      </c>
      <c r="JWA18" s="4">
        <f>'[1]Приложение 1'!JVZ23</f>
        <v>0</v>
      </c>
      <c r="JWB18" s="4">
        <f>'[1]Приложение 1'!JWA23</f>
        <v>0</v>
      </c>
      <c r="JWC18" s="4">
        <f>'[1]Приложение 1'!JWB23</f>
        <v>0</v>
      </c>
      <c r="JWD18" s="4">
        <f>'[1]Приложение 1'!JWC23</f>
        <v>0</v>
      </c>
      <c r="JWE18" s="4">
        <f>'[1]Приложение 1'!JWD23</f>
        <v>0</v>
      </c>
      <c r="JWF18" s="4">
        <f>'[1]Приложение 1'!JWE23</f>
        <v>0</v>
      </c>
      <c r="JWG18" s="4">
        <f>'[1]Приложение 1'!JWF23</f>
        <v>0</v>
      </c>
      <c r="JWH18" s="4">
        <f>'[1]Приложение 1'!JWG23</f>
        <v>0</v>
      </c>
      <c r="JWI18" s="4">
        <f>'[1]Приложение 1'!JWH23</f>
        <v>0</v>
      </c>
      <c r="JWJ18" s="4">
        <f>'[1]Приложение 1'!JWI23</f>
        <v>0</v>
      </c>
      <c r="JWK18" s="4">
        <f>'[1]Приложение 1'!JWJ23</f>
        <v>0</v>
      </c>
      <c r="JWL18" s="4">
        <f>'[1]Приложение 1'!JWK23</f>
        <v>0</v>
      </c>
      <c r="JWM18" s="4">
        <f>'[1]Приложение 1'!JWL23</f>
        <v>0</v>
      </c>
      <c r="JWN18" s="4">
        <f>'[1]Приложение 1'!JWM23</f>
        <v>0</v>
      </c>
      <c r="JWO18" s="4">
        <f>'[1]Приложение 1'!JWN23</f>
        <v>0</v>
      </c>
      <c r="JWP18" s="4">
        <f>'[1]Приложение 1'!JWO23</f>
        <v>0</v>
      </c>
      <c r="JWQ18" s="4">
        <f>'[1]Приложение 1'!JWP23</f>
        <v>0</v>
      </c>
      <c r="JWR18" s="4">
        <f>'[1]Приложение 1'!JWQ23</f>
        <v>0</v>
      </c>
      <c r="JWS18" s="4">
        <f>'[1]Приложение 1'!JWR23</f>
        <v>0</v>
      </c>
      <c r="JWT18" s="4">
        <f>'[1]Приложение 1'!JWS23</f>
        <v>0</v>
      </c>
      <c r="JWU18" s="4">
        <f>'[1]Приложение 1'!JWT23</f>
        <v>0</v>
      </c>
      <c r="JWV18" s="4">
        <f>'[1]Приложение 1'!JWU23</f>
        <v>0</v>
      </c>
      <c r="JWW18" s="4">
        <f>'[1]Приложение 1'!JWV23</f>
        <v>0</v>
      </c>
      <c r="JWX18" s="4">
        <f>'[1]Приложение 1'!JWW23</f>
        <v>0</v>
      </c>
      <c r="JWY18" s="4">
        <f>'[1]Приложение 1'!JWX23</f>
        <v>0</v>
      </c>
      <c r="JWZ18" s="4">
        <f>'[1]Приложение 1'!JWY23</f>
        <v>0</v>
      </c>
      <c r="JXA18" s="4">
        <f>'[1]Приложение 1'!JWZ23</f>
        <v>0</v>
      </c>
      <c r="JXB18" s="4">
        <f>'[1]Приложение 1'!JXA23</f>
        <v>0</v>
      </c>
      <c r="JXC18" s="4">
        <f>'[1]Приложение 1'!JXB23</f>
        <v>0</v>
      </c>
      <c r="JXD18" s="4">
        <f>'[1]Приложение 1'!JXC23</f>
        <v>0</v>
      </c>
      <c r="JXE18" s="4">
        <f>'[1]Приложение 1'!JXD23</f>
        <v>0</v>
      </c>
      <c r="JXF18" s="4">
        <f>'[1]Приложение 1'!JXE23</f>
        <v>0</v>
      </c>
      <c r="JXG18" s="4">
        <f>'[1]Приложение 1'!JXF23</f>
        <v>0</v>
      </c>
      <c r="JXH18" s="4">
        <f>'[1]Приложение 1'!JXG23</f>
        <v>0</v>
      </c>
      <c r="JXI18" s="4">
        <f>'[1]Приложение 1'!JXH23</f>
        <v>0</v>
      </c>
      <c r="JXJ18" s="4">
        <f>'[1]Приложение 1'!JXI23</f>
        <v>0</v>
      </c>
      <c r="JXK18" s="4">
        <f>'[1]Приложение 1'!JXJ23</f>
        <v>0</v>
      </c>
      <c r="JXL18" s="4">
        <f>'[1]Приложение 1'!JXK23</f>
        <v>0</v>
      </c>
      <c r="JXM18" s="4">
        <f>'[1]Приложение 1'!JXL23</f>
        <v>0</v>
      </c>
      <c r="JXN18" s="4">
        <f>'[1]Приложение 1'!JXM23</f>
        <v>0</v>
      </c>
      <c r="JXO18" s="4">
        <f>'[1]Приложение 1'!JXN23</f>
        <v>0</v>
      </c>
      <c r="JXP18" s="4">
        <f>'[1]Приложение 1'!JXO23</f>
        <v>0</v>
      </c>
      <c r="JXQ18" s="4">
        <f>'[1]Приложение 1'!JXP23</f>
        <v>0</v>
      </c>
      <c r="JXR18" s="4">
        <f>'[1]Приложение 1'!JXQ23</f>
        <v>0</v>
      </c>
      <c r="JXS18" s="4">
        <f>'[1]Приложение 1'!JXR23</f>
        <v>0</v>
      </c>
      <c r="JXT18" s="4">
        <f>'[1]Приложение 1'!JXS23</f>
        <v>0</v>
      </c>
      <c r="JXU18" s="4">
        <f>'[1]Приложение 1'!JXT23</f>
        <v>0</v>
      </c>
      <c r="JXV18" s="4">
        <f>'[1]Приложение 1'!JXU23</f>
        <v>0</v>
      </c>
      <c r="JXW18" s="4">
        <f>'[1]Приложение 1'!JXV23</f>
        <v>0</v>
      </c>
      <c r="JXX18" s="4">
        <f>'[1]Приложение 1'!JXW23</f>
        <v>0</v>
      </c>
      <c r="JXY18" s="4">
        <f>'[1]Приложение 1'!JXX23</f>
        <v>0</v>
      </c>
      <c r="JXZ18" s="4">
        <f>'[1]Приложение 1'!JXY23</f>
        <v>0</v>
      </c>
      <c r="JYA18" s="4">
        <f>'[1]Приложение 1'!JXZ23</f>
        <v>0</v>
      </c>
      <c r="JYB18" s="4">
        <f>'[1]Приложение 1'!JYA23</f>
        <v>0</v>
      </c>
      <c r="JYC18" s="4">
        <f>'[1]Приложение 1'!JYB23</f>
        <v>0</v>
      </c>
      <c r="JYD18" s="4">
        <f>'[1]Приложение 1'!JYC23</f>
        <v>0</v>
      </c>
      <c r="JYE18" s="4">
        <f>'[1]Приложение 1'!JYD23</f>
        <v>0</v>
      </c>
      <c r="JYF18" s="4">
        <f>'[1]Приложение 1'!JYE23</f>
        <v>0</v>
      </c>
      <c r="JYG18" s="4">
        <f>'[1]Приложение 1'!JYF23</f>
        <v>0</v>
      </c>
      <c r="JYH18" s="4">
        <f>'[1]Приложение 1'!JYG23</f>
        <v>0</v>
      </c>
      <c r="JYI18" s="4">
        <f>'[1]Приложение 1'!JYH23</f>
        <v>0</v>
      </c>
      <c r="JYJ18" s="4">
        <f>'[1]Приложение 1'!JYI23</f>
        <v>0</v>
      </c>
      <c r="JYK18" s="4">
        <f>'[1]Приложение 1'!JYJ23</f>
        <v>0</v>
      </c>
      <c r="JYL18" s="4">
        <f>'[1]Приложение 1'!JYK23</f>
        <v>0</v>
      </c>
      <c r="JYM18" s="4">
        <f>'[1]Приложение 1'!JYL23</f>
        <v>0</v>
      </c>
      <c r="JYN18" s="4">
        <f>'[1]Приложение 1'!JYM23</f>
        <v>0</v>
      </c>
      <c r="JYO18" s="4">
        <f>'[1]Приложение 1'!JYN23</f>
        <v>0</v>
      </c>
      <c r="JYP18" s="4">
        <f>'[1]Приложение 1'!JYO23</f>
        <v>0</v>
      </c>
      <c r="JYQ18" s="4">
        <f>'[1]Приложение 1'!JYP23</f>
        <v>0</v>
      </c>
      <c r="JYR18" s="4">
        <f>'[1]Приложение 1'!JYQ23</f>
        <v>0</v>
      </c>
      <c r="JYS18" s="4">
        <f>'[1]Приложение 1'!JYR23</f>
        <v>0</v>
      </c>
      <c r="JYT18" s="4">
        <f>'[1]Приложение 1'!JYS23</f>
        <v>0</v>
      </c>
      <c r="JYU18" s="4">
        <f>'[1]Приложение 1'!JYT23</f>
        <v>0</v>
      </c>
      <c r="JYV18" s="4">
        <f>'[1]Приложение 1'!JYU23</f>
        <v>0</v>
      </c>
      <c r="JYW18" s="4">
        <f>'[1]Приложение 1'!JYV23</f>
        <v>0</v>
      </c>
      <c r="JYX18" s="4">
        <f>'[1]Приложение 1'!JYW23</f>
        <v>0</v>
      </c>
      <c r="JYY18" s="4">
        <f>'[1]Приложение 1'!JYX23</f>
        <v>0</v>
      </c>
      <c r="JYZ18" s="4">
        <f>'[1]Приложение 1'!JYY23</f>
        <v>0</v>
      </c>
      <c r="JZA18" s="4">
        <f>'[1]Приложение 1'!JYZ23</f>
        <v>0</v>
      </c>
      <c r="JZB18" s="4">
        <f>'[1]Приложение 1'!JZA23</f>
        <v>0</v>
      </c>
      <c r="JZC18" s="4">
        <f>'[1]Приложение 1'!JZB23</f>
        <v>0</v>
      </c>
      <c r="JZD18" s="4">
        <f>'[1]Приложение 1'!JZC23</f>
        <v>0</v>
      </c>
      <c r="JZE18" s="4">
        <f>'[1]Приложение 1'!JZD23</f>
        <v>0</v>
      </c>
      <c r="JZF18" s="4">
        <f>'[1]Приложение 1'!JZE23</f>
        <v>0</v>
      </c>
      <c r="JZG18" s="4">
        <f>'[1]Приложение 1'!JZF23</f>
        <v>0</v>
      </c>
      <c r="JZH18" s="4">
        <f>'[1]Приложение 1'!JZG23</f>
        <v>0</v>
      </c>
      <c r="JZI18" s="4">
        <f>'[1]Приложение 1'!JZH23</f>
        <v>0</v>
      </c>
      <c r="JZJ18" s="4">
        <f>'[1]Приложение 1'!JZI23</f>
        <v>0</v>
      </c>
      <c r="JZK18" s="4">
        <f>'[1]Приложение 1'!JZJ23</f>
        <v>0</v>
      </c>
      <c r="JZL18" s="4">
        <f>'[1]Приложение 1'!JZK23</f>
        <v>0</v>
      </c>
      <c r="JZM18" s="4">
        <f>'[1]Приложение 1'!JZL23</f>
        <v>0</v>
      </c>
      <c r="JZN18" s="4">
        <f>'[1]Приложение 1'!JZM23</f>
        <v>0</v>
      </c>
      <c r="JZO18" s="4">
        <f>'[1]Приложение 1'!JZN23</f>
        <v>0</v>
      </c>
      <c r="JZP18" s="4">
        <f>'[1]Приложение 1'!JZO23</f>
        <v>0</v>
      </c>
      <c r="JZQ18" s="4">
        <f>'[1]Приложение 1'!JZP23</f>
        <v>0</v>
      </c>
      <c r="JZR18" s="4">
        <f>'[1]Приложение 1'!JZQ23</f>
        <v>0</v>
      </c>
      <c r="JZS18" s="4">
        <f>'[1]Приложение 1'!JZR23</f>
        <v>0</v>
      </c>
      <c r="JZT18" s="4">
        <f>'[1]Приложение 1'!JZS23</f>
        <v>0</v>
      </c>
      <c r="JZU18" s="4">
        <f>'[1]Приложение 1'!JZT23</f>
        <v>0</v>
      </c>
      <c r="JZV18" s="4">
        <f>'[1]Приложение 1'!JZU23</f>
        <v>0</v>
      </c>
      <c r="JZW18" s="4">
        <f>'[1]Приложение 1'!JZV23</f>
        <v>0</v>
      </c>
      <c r="JZX18" s="4">
        <f>'[1]Приложение 1'!JZW23</f>
        <v>0</v>
      </c>
      <c r="JZY18" s="4">
        <f>'[1]Приложение 1'!JZX23</f>
        <v>0</v>
      </c>
      <c r="JZZ18" s="4">
        <f>'[1]Приложение 1'!JZY23</f>
        <v>0</v>
      </c>
      <c r="KAA18" s="4">
        <f>'[1]Приложение 1'!JZZ23</f>
        <v>0</v>
      </c>
      <c r="KAB18" s="4">
        <f>'[1]Приложение 1'!KAA23</f>
        <v>0</v>
      </c>
      <c r="KAC18" s="4">
        <f>'[1]Приложение 1'!KAB23</f>
        <v>0</v>
      </c>
      <c r="KAD18" s="4">
        <f>'[1]Приложение 1'!KAC23</f>
        <v>0</v>
      </c>
      <c r="KAE18" s="4">
        <f>'[1]Приложение 1'!KAD23</f>
        <v>0</v>
      </c>
      <c r="KAF18" s="4">
        <f>'[1]Приложение 1'!KAE23</f>
        <v>0</v>
      </c>
      <c r="KAG18" s="4">
        <f>'[1]Приложение 1'!KAF23</f>
        <v>0</v>
      </c>
      <c r="KAH18" s="4">
        <f>'[1]Приложение 1'!KAG23</f>
        <v>0</v>
      </c>
      <c r="KAI18" s="4">
        <f>'[1]Приложение 1'!KAH23</f>
        <v>0</v>
      </c>
      <c r="KAJ18" s="4">
        <f>'[1]Приложение 1'!KAI23</f>
        <v>0</v>
      </c>
      <c r="KAK18" s="4">
        <f>'[1]Приложение 1'!KAJ23</f>
        <v>0</v>
      </c>
      <c r="KAL18" s="4">
        <f>'[1]Приложение 1'!KAK23</f>
        <v>0</v>
      </c>
      <c r="KAM18" s="4">
        <f>'[1]Приложение 1'!KAL23</f>
        <v>0</v>
      </c>
      <c r="KAN18" s="4">
        <f>'[1]Приложение 1'!KAM23</f>
        <v>0</v>
      </c>
      <c r="KAO18" s="4">
        <f>'[1]Приложение 1'!KAN23</f>
        <v>0</v>
      </c>
      <c r="KAP18" s="4">
        <f>'[1]Приложение 1'!KAO23</f>
        <v>0</v>
      </c>
      <c r="KAQ18" s="4">
        <f>'[1]Приложение 1'!KAP23</f>
        <v>0</v>
      </c>
      <c r="KAR18" s="4">
        <f>'[1]Приложение 1'!KAQ23</f>
        <v>0</v>
      </c>
      <c r="KAS18" s="4">
        <f>'[1]Приложение 1'!KAR23</f>
        <v>0</v>
      </c>
      <c r="KAT18" s="4">
        <f>'[1]Приложение 1'!KAS23</f>
        <v>0</v>
      </c>
      <c r="KAU18" s="4">
        <f>'[1]Приложение 1'!KAT23</f>
        <v>0</v>
      </c>
      <c r="KAV18" s="4">
        <f>'[1]Приложение 1'!KAU23</f>
        <v>0</v>
      </c>
      <c r="KAW18" s="4">
        <f>'[1]Приложение 1'!KAV23</f>
        <v>0</v>
      </c>
      <c r="KAX18" s="4">
        <f>'[1]Приложение 1'!KAW23</f>
        <v>0</v>
      </c>
      <c r="KAY18" s="4">
        <f>'[1]Приложение 1'!KAX23</f>
        <v>0</v>
      </c>
      <c r="KAZ18" s="4">
        <f>'[1]Приложение 1'!KAY23</f>
        <v>0</v>
      </c>
      <c r="KBA18" s="4">
        <f>'[1]Приложение 1'!KAZ23</f>
        <v>0</v>
      </c>
      <c r="KBB18" s="4">
        <f>'[1]Приложение 1'!KBA23</f>
        <v>0</v>
      </c>
      <c r="KBC18" s="4">
        <f>'[1]Приложение 1'!KBB23</f>
        <v>0</v>
      </c>
      <c r="KBD18" s="4">
        <f>'[1]Приложение 1'!KBC23</f>
        <v>0</v>
      </c>
      <c r="KBE18" s="4">
        <f>'[1]Приложение 1'!KBD23</f>
        <v>0</v>
      </c>
      <c r="KBF18" s="4">
        <f>'[1]Приложение 1'!KBE23</f>
        <v>0</v>
      </c>
      <c r="KBG18" s="4">
        <f>'[1]Приложение 1'!KBF23</f>
        <v>0</v>
      </c>
      <c r="KBH18" s="4">
        <f>'[1]Приложение 1'!KBG23</f>
        <v>0</v>
      </c>
      <c r="KBI18" s="4">
        <f>'[1]Приложение 1'!KBH23</f>
        <v>0</v>
      </c>
      <c r="KBJ18" s="4">
        <f>'[1]Приложение 1'!KBI23</f>
        <v>0</v>
      </c>
      <c r="KBK18" s="4">
        <f>'[1]Приложение 1'!KBJ23</f>
        <v>0</v>
      </c>
      <c r="KBL18" s="4">
        <f>'[1]Приложение 1'!KBK23</f>
        <v>0</v>
      </c>
      <c r="KBM18" s="4">
        <f>'[1]Приложение 1'!KBL23</f>
        <v>0</v>
      </c>
      <c r="KBN18" s="4">
        <f>'[1]Приложение 1'!KBM23</f>
        <v>0</v>
      </c>
      <c r="KBO18" s="4">
        <f>'[1]Приложение 1'!KBN23</f>
        <v>0</v>
      </c>
      <c r="KBP18" s="4">
        <f>'[1]Приложение 1'!KBO23</f>
        <v>0</v>
      </c>
      <c r="KBQ18" s="4">
        <f>'[1]Приложение 1'!KBP23</f>
        <v>0</v>
      </c>
      <c r="KBR18" s="4">
        <f>'[1]Приложение 1'!KBQ23</f>
        <v>0</v>
      </c>
      <c r="KBS18" s="4">
        <f>'[1]Приложение 1'!KBR23</f>
        <v>0</v>
      </c>
      <c r="KBT18" s="4">
        <f>'[1]Приложение 1'!KBS23</f>
        <v>0</v>
      </c>
      <c r="KBU18" s="4">
        <f>'[1]Приложение 1'!KBT23</f>
        <v>0</v>
      </c>
      <c r="KBV18" s="4">
        <f>'[1]Приложение 1'!KBU23</f>
        <v>0</v>
      </c>
      <c r="KBW18" s="4">
        <f>'[1]Приложение 1'!KBV23</f>
        <v>0</v>
      </c>
      <c r="KBX18" s="4">
        <f>'[1]Приложение 1'!KBW23</f>
        <v>0</v>
      </c>
      <c r="KBY18" s="4">
        <f>'[1]Приложение 1'!KBX23</f>
        <v>0</v>
      </c>
      <c r="KBZ18" s="4">
        <f>'[1]Приложение 1'!KBY23</f>
        <v>0</v>
      </c>
      <c r="KCA18" s="4">
        <f>'[1]Приложение 1'!KBZ23</f>
        <v>0</v>
      </c>
      <c r="KCB18" s="4">
        <f>'[1]Приложение 1'!KCA23</f>
        <v>0</v>
      </c>
      <c r="KCC18" s="4">
        <f>'[1]Приложение 1'!KCB23</f>
        <v>0</v>
      </c>
      <c r="KCD18" s="4">
        <f>'[1]Приложение 1'!KCC23</f>
        <v>0</v>
      </c>
      <c r="KCE18" s="4">
        <f>'[1]Приложение 1'!KCD23</f>
        <v>0</v>
      </c>
      <c r="KCF18" s="4">
        <f>'[1]Приложение 1'!KCE23</f>
        <v>0</v>
      </c>
      <c r="KCG18" s="4">
        <f>'[1]Приложение 1'!KCF23</f>
        <v>0</v>
      </c>
      <c r="KCH18" s="4">
        <f>'[1]Приложение 1'!KCG23</f>
        <v>0</v>
      </c>
      <c r="KCI18" s="4">
        <f>'[1]Приложение 1'!KCH23</f>
        <v>0</v>
      </c>
      <c r="KCJ18" s="4">
        <f>'[1]Приложение 1'!KCI23</f>
        <v>0</v>
      </c>
      <c r="KCK18" s="4">
        <f>'[1]Приложение 1'!KCJ23</f>
        <v>0</v>
      </c>
      <c r="KCL18" s="4">
        <f>'[1]Приложение 1'!KCK23</f>
        <v>0</v>
      </c>
      <c r="KCM18" s="4">
        <f>'[1]Приложение 1'!KCL23</f>
        <v>0</v>
      </c>
      <c r="KCN18" s="4">
        <f>'[1]Приложение 1'!KCM23</f>
        <v>0</v>
      </c>
      <c r="KCO18" s="4">
        <f>'[1]Приложение 1'!KCN23</f>
        <v>0</v>
      </c>
      <c r="KCP18" s="4">
        <f>'[1]Приложение 1'!KCO23</f>
        <v>0</v>
      </c>
      <c r="KCQ18" s="4">
        <f>'[1]Приложение 1'!KCP23</f>
        <v>0</v>
      </c>
      <c r="KCR18" s="4">
        <f>'[1]Приложение 1'!KCQ23</f>
        <v>0</v>
      </c>
      <c r="KCS18" s="4">
        <f>'[1]Приложение 1'!KCR23</f>
        <v>0</v>
      </c>
      <c r="KCT18" s="4">
        <f>'[1]Приложение 1'!KCS23</f>
        <v>0</v>
      </c>
      <c r="KCU18" s="4">
        <f>'[1]Приложение 1'!KCT23</f>
        <v>0</v>
      </c>
      <c r="KCV18" s="4">
        <f>'[1]Приложение 1'!KCU23</f>
        <v>0</v>
      </c>
      <c r="KCW18" s="4">
        <f>'[1]Приложение 1'!KCV23</f>
        <v>0</v>
      </c>
      <c r="KCX18" s="4">
        <f>'[1]Приложение 1'!KCW23</f>
        <v>0</v>
      </c>
      <c r="KCY18" s="4">
        <f>'[1]Приложение 1'!KCX23</f>
        <v>0</v>
      </c>
      <c r="KCZ18" s="4">
        <f>'[1]Приложение 1'!KCY23</f>
        <v>0</v>
      </c>
      <c r="KDA18" s="4">
        <f>'[1]Приложение 1'!KCZ23</f>
        <v>0</v>
      </c>
      <c r="KDB18" s="4">
        <f>'[1]Приложение 1'!KDA23</f>
        <v>0</v>
      </c>
      <c r="KDC18" s="4">
        <f>'[1]Приложение 1'!KDB23</f>
        <v>0</v>
      </c>
      <c r="KDD18" s="4">
        <f>'[1]Приложение 1'!KDC23</f>
        <v>0</v>
      </c>
      <c r="KDE18" s="4">
        <f>'[1]Приложение 1'!KDD23</f>
        <v>0</v>
      </c>
      <c r="KDF18" s="4">
        <f>'[1]Приложение 1'!KDE23</f>
        <v>0</v>
      </c>
      <c r="KDG18" s="4">
        <f>'[1]Приложение 1'!KDF23</f>
        <v>0</v>
      </c>
      <c r="KDH18" s="4">
        <f>'[1]Приложение 1'!KDG23</f>
        <v>0</v>
      </c>
      <c r="KDI18" s="4">
        <f>'[1]Приложение 1'!KDH23</f>
        <v>0</v>
      </c>
      <c r="KDJ18" s="4">
        <f>'[1]Приложение 1'!KDI23</f>
        <v>0</v>
      </c>
      <c r="KDK18" s="4">
        <f>'[1]Приложение 1'!KDJ23</f>
        <v>0</v>
      </c>
      <c r="KDL18" s="4">
        <f>'[1]Приложение 1'!KDK23</f>
        <v>0</v>
      </c>
      <c r="KDM18" s="4">
        <f>'[1]Приложение 1'!KDL23</f>
        <v>0</v>
      </c>
      <c r="KDN18" s="4">
        <f>'[1]Приложение 1'!KDM23</f>
        <v>0</v>
      </c>
      <c r="KDO18" s="4">
        <f>'[1]Приложение 1'!KDN23</f>
        <v>0</v>
      </c>
      <c r="KDP18" s="4">
        <f>'[1]Приложение 1'!KDO23</f>
        <v>0</v>
      </c>
      <c r="KDQ18" s="4">
        <f>'[1]Приложение 1'!KDP23</f>
        <v>0</v>
      </c>
      <c r="KDR18" s="4">
        <f>'[1]Приложение 1'!KDQ23</f>
        <v>0</v>
      </c>
      <c r="KDS18" s="4">
        <f>'[1]Приложение 1'!KDR23</f>
        <v>0</v>
      </c>
      <c r="KDT18" s="4">
        <f>'[1]Приложение 1'!KDS23</f>
        <v>0</v>
      </c>
      <c r="KDU18" s="4">
        <f>'[1]Приложение 1'!KDT23</f>
        <v>0</v>
      </c>
      <c r="KDV18" s="4">
        <f>'[1]Приложение 1'!KDU23</f>
        <v>0</v>
      </c>
      <c r="KDW18" s="4">
        <f>'[1]Приложение 1'!KDV23</f>
        <v>0</v>
      </c>
      <c r="KDX18" s="4">
        <f>'[1]Приложение 1'!KDW23</f>
        <v>0</v>
      </c>
      <c r="KDY18" s="4">
        <f>'[1]Приложение 1'!KDX23</f>
        <v>0</v>
      </c>
      <c r="KDZ18" s="4">
        <f>'[1]Приложение 1'!KDY23</f>
        <v>0</v>
      </c>
      <c r="KEA18" s="4">
        <f>'[1]Приложение 1'!KDZ23</f>
        <v>0</v>
      </c>
      <c r="KEB18" s="4">
        <f>'[1]Приложение 1'!KEA23</f>
        <v>0</v>
      </c>
      <c r="KEC18" s="4">
        <f>'[1]Приложение 1'!KEB23</f>
        <v>0</v>
      </c>
      <c r="KED18" s="4">
        <f>'[1]Приложение 1'!KEC23</f>
        <v>0</v>
      </c>
      <c r="KEE18" s="4">
        <f>'[1]Приложение 1'!KED23</f>
        <v>0</v>
      </c>
      <c r="KEF18" s="4">
        <f>'[1]Приложение 1'!KEE23</f>
        <v>0</v>
      </c>
      <c r="KEG18" s="4">
        <f>'[1]Приложение 1'!KEF23</f>
        <v>0</v>
      </c>
      <c r="KEH18" s="4">
        <f>'[1]Приложение 1'!KEG23</f>
        <v>0</v>
      </c>
      <c r="KEI18" s="4">
        <f>'[1]Приложение 1'!KEH23</f>
        <v>0</v>
      </c>
      <c r="KEJ18" s="4">
        <f>'[1]Приложение 1'!KEI23</f>
        <v>0</v>
      </c>
      <c r="KEK18" s="4">
        <f>'[1]Приложение 1'!KEJ23</f>
        <v>0</v>
      </c>
      <c r="KEL18" s="4">
        <f>'[1]Приложение 1'!KEK23</f>
        <v>0</v>
      </c>
      <c r="KEM18" s="4">
        <f>'[1]Приложение 1'!KEL23</f>
        <v>0</v>
      </c>
      <c r="KEN18" s="4">
        <f>'[1]Приложение 1'!KEM23</f>
        <v>0</v>
      </c>
      <c r="KEO18" s="4">
        <f>'[1]Приложение 1'!KEN23</f>
        <v>0</v>
      </c>
      <c r="KEP18" s="4">
        <f>'[1]Приложение 1'!KEO23</f>
        <v>0</v>
      </c>
      <c r="KEQ18" s="4">
        <f>'[1]Приложение 1'!KEP23</f>
        <v>0</v>
      </c>
      <c r="KER18" s="4">
        <f>'[1]Приложение 1'!KEQ23</f>
        <v>0</v>
      </c>
      <c r="KES18" s="4">
        <f>'[1]Приложение 1'!KER23</f>
        <v>0</v>
      </c>
      <c r="KET18" s="4">
        <f>'[1]Приложение 1'!KES23</f>
        <v>0</v>
      </c>
      <c r="KEU18" s="4">
        <f>'[1]Приложение 1'!KET23</f>
        <v>0</v>
      </c>
      <c r="KEV18" s="4">
        <f>'[1]Приложение 1'!KEU23</f>
        <v>0</v>
      </c>
      <c r="KEW18" s="4">
        <f>'[1]Приложение 1'!KEV23</f>
        <v>0</v>
      </c>
      <c r="KEX18" s="4">
        <f>'[1]Приложение 1'!KEW23</f>
        <v>0</v>
      </c>
      <c r="KEY18" s="4">
        <f>'[1]Приложение 1'!KEX23</f>
        <v>0</v>
      </c>
      <c r="KEZ18" s="4">
        <f>'[1]Приложение 1'!KEY23</f>
        <v>0</v>
      </c>
      <c r="KFA18" s="4">
        <f>'[1]Приложение 1'!KEZ23</f>
        <v>0</v>
      </c>
      <c r="KFB18" s="4">
        <f>'[1]Приложение 1'!KFA23</f>
        <v>0</v>
      </c>
      <c r="KFC18" s="4">
        <f>'[1]Приложение 1'!KFB23</f>
        <v>0</v>
      </c>
      <c r="KFD18" s="4">
        <f>'[1]Приложение 1'!KFC23</f>
        <v>0</v>
      </c>
      <c r="KFE18" s="4">
        <f>'[1]Приложение 1'!KFD23</f>
        <v>0</v>
      </c>
      <c r="KFF18" s="4">
        <f>'[1]Приложение 1'!KFE23</f>
        <v>0</v>
      </c>
      <c r="KFG18" s="4">
        <f>'[1]Приложение 1'!KFF23</f>
        <v>0</v>
      </c>
      <c r="KFH18" s="4">
        <f>'[1]Приложение 1'!KFG23</f>
        <v>0</v>
      </c>
      <c r="KFI18" s="4">
        <f>'[1]Приложение 1'!KFH23</f>
        <v>0</v>
      </c>
      <c r="KFJ18" s="4">
        <f>'[1]Приложение 1'!KFI23</f>
        <v>0</v>
      </c>
      <c r="KFK18" s="4">
        <f>'[1]Приложение 1'!KFJ23</f>
        <v>0</v>
      </c>
      <c r="KFL18" s="4">
        <f>'[1]Приложение 1'!KFK23</f>
        <v>0</v>
      </c>
      <c r="KFM18" s="4">
        <f>'[1]Приложение 1'!KFL23</f>
        <v>0</v>
      </c>
      <c r="KFN18" s="4">
        <f>'[1]Приложение 1'!KFM23</f>
        <v>0</v>
      </c>
      <c r="KFO18" s="4">
        <f>'[1]Приложение 1'!KFN23</f>
        <v>0</v>
      </c>
      <c r="KFP18" s="4">
        <f>'[1]Приложение 1'!KFO23</f>
        <v>0</v>
      </c>
      <c r="KFQ18" s="4">
        <f>'[1]Приложение 1'!KFP23</f>
        <v>0</v>
      </c>
      <c r="KFR18" s="4">
        <f>'[1]Приложение 1'!KFQ23</f>
        <v>0</v>
      </c>
      <c r="KFS18" s="4">
        <f>'[1]Приложение 1'!KFR23</f>
        <v>0</v>
      </c>
      <c r="KFT18" s="4">
        <f>'[1]Приложение 1'!KFS23</f>
        <v>0</v>
      </c>
      <c r="KFU18" s="4">
        <f>'[1]Приложение 1'!KFT23</f>
        <v>0</v>
      </c>
      <c r="KFV18" s="4">
        <f>'[1]Приложение 1'!KFU23</f>
        <v>0</v>
      </c>
      <c r="KFW18" s="4">
        <f>'[1]Приложение 1'!KFV23</f>
        <v>0</v>
      </c>
      <c r="KFX18" s="4">
        <f>'[1]Приложение 1'!KFW23</f>
        <v>0</v>
      </c>
      <c r="KFY18" s="4">
        <f>'[1]Приложение 1'!KFX23</f>
        <v>0</v>
      </c>
      <c r="KFZ18" s="4">
        <f>'[1]Приложение 1'!KFY23</f>
        <v>0</v>
      </c>
      <c r="KGA18" s="4">
        <f>'[1]Приложение 1'!KFZ23</f>
        <v>0</v>
      </c>
      <c r="KGB18" s="4">
        <f>'[1]Приложение 1'!KGA23</f>
        <v>0</v>
      </c>
      <c r="KGC18" s="4">
        <f>'[1]Приложение 1'!KGB23</f>
        <v>0</v>
      </c>
      <c r="KGD18" s="4">
        <f>'[1]Приложение 1'!KGC23</f>
        <v>0</v>
      </c>
      <c r="KGE18" s="4">
        <f>'[1]Приложение 1'!KGD23</f>
        <v>0</v>
      </c>
      <c r="KGF18" s="4">
        <f>'[1]Приложение 1'!KGE23</f>
        <v>0</v>
      </c>
      <c r="KGG18" s="4">
        <f>'[1]Приложение 1'!KGF23</f>
        <v>0</v>
      </c>
      <c r="KGH18" s="4">
        <f>'[1]Приложение 1'!KGG23</f>
        <v>0</v>
      </c>
      <c r="KGI18" s="4">
        <f>'[1]Приложение 1'!KGH23</f>
        <v>0</v>
      </c>
      <c r="KGJ18" s="4">
        <f>'[1]Приложение 1'!KGI23</f>
        <v>0</v>
      </c>
      <c r="KGK18" s="4">
        <f>'[1]Приложение 1'!KGJ23</f>
        <v>0</v>
      </c>
      <c r="KGL18" s="4">
        <f>'[1]Приложение 1'!KGK23</f>
        <v>0</v>
      </c>
      <c r="KGM18" s="4">
        <f>'[1]Приложение 1'!KGL23</f>
        <v>0</v>
      </c>
      <c r="KGN18" s="4">
        <f>'[1]Приложение 1'!KGM23</f>
        <v>0</v>
      </c>
      <c r="KGO18" s="4">
        <f>'[1]Приложение 1'!KGN23</f>
        <v>0</v>
      </c>
      <c r="KGP18" s="4">
        <f>'[1]Приложение 1'!KGO23</f>
        <v>0</v>
      </c>
      <c r="KGQ18" s="4">
        <f>'[1]Приложение 1'!KGP23</f>
        <v>0</v>
      </c>
      <c r="KGR18" s="4">
        <f>'[1]Приложение 1'!KGQ23</f>
        <v>0</v>
      </c>
      <c r="KGS18" s="4">
        <f>'[1]Приложение 1'!KGR23</f>
        <v>0</v>
      </c>
      <c r="KGT18" s="4">
        <f>'[1]Приложение 1'!KGS23</f>
        <v>0</v>
      </c>
      <c r="KGU18" s="4">
        <f>'[1]Приложение 1'!KGT23</f>
        <v>0</v>
      </c>
      <c r="KGV18" s="4">
        <f>'[1]Приложение 1'!KGU23</f>
        <v>0</v>
      </c>
      <c r="KGW18" s="4">
        <f>'[1]Приложение 1'!KGV23</f>
        <v>0</v>
      </c>
      <c r="KGX18" s="4">
        <f>'[1]Приложение 1'!KGW23</f>
        <v>0</v>
      </c>
      <c r="KGY18" s="4">
        <f>'[1]Приложение 1'!KGX23</f>
        <v>0</v>
      </c>
      <c r="KGZ18" s="4">
        <f>'[1]Приложение 1'!KGY23</f>
        <v>0</v>
      </c>
      <c r="KHA18" s="4">
        <f>'[1]Приложение 1'!KGZ23</f>
        <v>0</v>
      </c>
      <c r="KHB18" s="4">
        <f>'[1]Приложение 1'!KHA23</f>
        <v>0</v>
      </c>
      <c r="KHC18" s="4">
        <f>'[1]Приложение 1'!KHB23</f>
        <v>0</v>
      </c>
      <c r="KHD18" s="4">
        <f>'[1]Приложение 1'!KHC23</f>
        <v>0</v>
      </c>
      <c r="KHE18" s="4">
        <f>'[1]Приложение 1'!KHD23</f>
        <v>0</v>
      </c>
      <c r="KHF18" s="4">
        <f>'[1]Приложение 1'!KHE23</f>
        <v>0</v>
      </c>
      <c r="KHG18" s="4">
        <f>'[1]Приложение 1'!KHF23</f>
        <v>0</v>
      </c>
      <c r="KHH18" s="4">
        <f>'[1]Приложение 1'!KHG23</f>
        <v>0</v>
      </c>
      <c r="KHI18" s="4">
        <f>'[1]Приложение 1'!KHH23</f>
        <v>0</v>
      </c>
      <c r="KHJ18" s="4">
        <f>'[1]Приложение 1'!KHI23</f>
        <v>0</v>
      </c>
      <c r="KHK18" s="4">
        <f>'[1]Приложение 1'!KHJ23</f>
        <v>0</v>
      </c>
      <c r="KHL18" s="4">
        <f>'[1]Приложение 1'!KHK23</f>
        <v>0</v>
      </c>
      <c r="KHM18" s="4">
        <f>'[1]Приложение 1'!KHL23</f>
        <v>0</v>
      </c>
      <c r="KHN18" s="4">
        <f>'[1]Приложение 1'!KHM23</f>
        <v>0</v>
      </c>
      <c r="KHO18" s="4">
        <f>'[1]Приложение 1'!KHN23</f>
        <v>0</v>
      </c>
      <c r="KHP18" s="4">
        <f>'[1]Приложение 1'!KHO23</f>
        <v>0</v>
      </c>
      <c r="KHQ18" s="4">
        <f>'[1]Приложение 1'!KHP23</f>
        <v>0</v>
      </c>
      <c r="KHR18" s="4">
        <f>'[1]Приложение 1'!KHQ23</f>
        <v>0</v>
      </c>
      <c r="KHS18" s="4">
        <f>'[1]Приложение 1'!KHR23</f>
        <v>0</v>
      </c>
      <c r="KHT18" s="4">
        <f>'[1]Приложение 1'!KHS23</f>
        <v>0</v>
      </c>
      <c r="KHU18" s="4">
        <f>'[1]Приложение 1'!KHT23</f>
        <v>0</v>
      </c>
      <c r="KHV18" s="4">
        <f>'[1]Приложение 1'!KHU23</f>
        <v>0</v>
      </c>
      <c r="KHW18" s="4">
        <f>'[1]Приложение 1'!KHV23</f>
        <v>0</v>
      </c>
      <c r="KHX18" s="4">
        <f>'[1]Приложение 1'!KHW23</f>
        <v>0</v>
      </c>
      <c r="KHY18" s="4">
        <f>'[1]Приложение 1'!KHX23</f>
        <v>0</v>
      </c>
      <c r="KHZ18" s="4">
        <f>'[1]Приложение 1'!KHY23</f>
        <v>0</v>
      </c>
      <c r="KIA18" s="4">
        <f>'[1]Приложение 1'!KHZ23</f>
        <v>0</v>
      </c>
      <c r="KIB18" s="4">
        <f>'[1]Приложение 1'!KIA23</f>
        <v>0</v>
      </c>
      <c r="KIC18" s="4">
        <f>'[1]Приложение 1'!KIB23</f>
        <v>0</v>
      </c>
      <c r="KID18" s="4">
        <f>'[1]Приложение 1'!KIC23</f>
        <v>0</v>
      </c>
      <c r="KIE18" s="4">
        <f>'[1]Приложение 1'!KID23</f>
        <v>0</v>
      </c>
      <c r="KIF18" s="4">
        <f>'[1]Приложение 1'!KIE23</f>
        <v>0</v>
      </c>
      <c r="KIG18" s="4">
        <f>'[1]Приложение 1'!KIF23</f>
        <v>0</v>
      </c>
      <c r="KIH18" s="4">
        <f>'[1]Приложение 1'!KIG23</f>
        <v>0</v>
      </c>
      <c r="KII18" s="4">
        <f>'[1]Приложение 1'!KIH23</f>
        <v>0</v>
      </c>
      <c r="KIJ18" s="4">
        <f>'[1]Приложение 1'!KII23</f>
        <v>0</v>
      </c>
      <c r="KIK18" s="4">
        <f>'[1]Приложение 1'!KIJ23</f>
        <v>0</v>
      </c>
      <c r="KIL18" s="4">
        <f>'[1]Приложение 1'!KIK23</f>
        <v>0</v>
      </c>
      <c r="KIM18" s="4">
        <f>'[1]Приложение 1'!KIL23</f>
        <v>0</v>
      </c>
      <c r="KIN18" s="4">
        <f>'[1]Приложение 1'!KIM23</f>
        <v>0</v>
      </c>
      <c r="KIO18" s="4">
        <f>'[1]Приложение 1'!KIN23</f>
        <v>0</v>
      </c>
      <c r="KIP18" s="4">
        <f>'[1]Приложение 1'!KIO23</f>
        <v>0</v>
      </c>
      <c r="KIQ18" s="4">
        <f>'[1]Приложение 1'!KIP23</f>
        <v>0</v>
      </c>
      <c r="KIR18" s="4">
        <f>'[1]Приложение 1'!KIQ23</f>
        <v>0</v>
      </c>
      <c r="KIS18" s="4">
        <f>'[1]Приложение 1'!KIR23</f>
        <v>0</v>
      </c>
      <c r="KIT18" s="4">
        <f>'[1]Приложение 1'!KIS23</f>
        <v>0</v>
      </c>
      <c r="KIU18" s="4">
        <f>'[1]Приложение 1'!KIT23</f>
        <v>0</v>
      </c>
      <c r="KIV18" s="4">
        <f>'[1]Приложение 1'!KIU23</f>
        <v>0</v>
      </c>
      <c r="KIW18" s="4">
        <f>'[1]Приложение 1'!KIV23</f>
        <v>0</v>
      </c>
      <c r="KIX18" s="4">
        <f>'[1]Приложение 1'!KIW23</f>
        <v>0</v>
      </c>
      <c r="KIY18" s="4">
        <f>'[1]Приложение 1'!KIX23</f>
        <v>0</v>
      </c>
      <c r="KIZ18" s="4">
        <f>'[1]Приложение 1'!KIY23</f>
        <v>0</v>
      </c>
      <c r="KJA18" s="4">
        <f>'[1]Приложение 1'!KIZ23</f>
        <v>0</v>
      </c>
      <c r="KJB18" s="4">
        <f>'[1]Приложение 1'!KJA23</f>
        <v>0</v>
      </c>
      <c r="KJC18" s="4">
        <f>'[1]Приложение 1'!KJB23</f>
        <v>0</v>
      </c>
      <c r="KJD18" s="4">
        <f>'[1]Приложение 1'!KJC23</f>
        <v>0</v>
      </c>
      <c r="KJE18" s="4">
        <f>'[1]Приложение 1'!KJD23</f>
        <v>0</v>
      </c>
      <c r="KJF18" s="4">
        <f>'[1]Приложение 1'!KJE23</f>
        <v>0</v>
      </c>
      <c r="KJG18" s="4">
        <f>'[1]Приложение 1'!KJF23</f>
        <v>0</v>
      </c>
      <c r="KJH18" s="4">
        <f>'[1]Приложение 1'!KJG23</f>
        <v>0</v>
      </c>
      <c r="KJI18" s="4">
        <f>'[1]Приложение 1'!KJH23</f>
        <v>0</v>
      </c>
      <c r="KJJ18" s="4">
        <f>'[1]Приложение 1'!KJI23</f>
        <v>0</v>
      </c>
      <c r="KJK18" s="4">
        <f>'[1]Приложение 1'!KJJ23</f>
        <v>0</v>
      </c>
      <c r="KJL18" s="4">
        <f>'[1]Приложение 1'!KJK23</f>
        <v>0</v>
      </c>
      <c r="KJM18" s="4">
        <f>'[1]Приложение 1'!KJL23</f>
        <v>0</v>
      </c>
      <c r="KJN18" s="4">
        <f>'[1]Приложение 1'!KJM23</f>
        <v>0</v>
      </c>
      <c r="KJO18" s="4">
        <f>'[1]Приложение 1'!KJN23</f>
        <v>0</v>
      </c>
      <c r="KJP18" s="4">
        <f>'[1]Приложение 1'!KJO23</f>
        <v>0</v>
      </c>
      <c r="KJQ18" s="4">
        <f>'[1]Приложение 1'!KJP23</f>
        <v>0</v>
      </c>
      <c r="KJR18" s="4">
        <f>'[1]Приложение 1'!KJQ23</f>
        <v>0</v>
      </c>
      <c r="KJS18" s="4">
        <f>'[1]Приложение 1'!KJR23</f>
        <v>0</v>
      </c>
      <c r="KJT18" s="4">
        <f>'[1]Приложение 1'!KJS23</f>
        <v>0</v>
      </c>
      <c r="KJU18" s="4">
        <f>'[1]Приложение 1'!KJT23</f>
        <v>0</v>
      </c>
      <c r="KJV18" s="4">
        <f>'[1]Приложение 1'!KJU23</f>
        <v>0</v>
      </c>
      <c r="KJW18" s="4">
        <f>'[1]Приложение 1'!KJV23</f>
        <v>0</v>
      </c>
      <c r="KJX18" s="4">
        <f>'[1]Приложение 1'!KJW23</f>
        <v>0</v>
      </c>
      <c r="KJY18" s="4">
        <f>'[1]Приложение 1'!KJX23</f>
        <v>0</v>
      </c>
      <c r="KJZ18" s="4">
        <f>'[1]Приложение 1'!KJY23</f>
        <v>0</v>
      </c>
      <c r="KKA18" s="4">
        <f>'[1]Приложение 1'!KJZ23</f>
        <v>0</v>
      </c>
      <c r="KKB18" s="4">
        <f>'[1]Приложение 1'!KKA23</f>
        <v>0</v>
      </c>
      <c r="KKC18" s="4">
        <f>'[1]Приложение 1'!KKB23</f>
        <v>0</v>
      </c>
      <c r="KKD18" s="4">
        <f>'[1]Приложение 1'!KKC23</f>
        <v>0</v>
      </c>
      <c r="KKE18" s="4">
        <f>'[1]Приложение 1'!KKD23</f>
        <v>0</v>
      </c>
      <c r="KKF18" s="4">
        <f>'[1]Приложение 1'!KKE23</f>
        <v>0</v>
      </c>
      <c r="KKG18" s="4">
        <f>'[1]Приложение 1'!KKF23</f>
        <v>0</v>
      </c>
      <c r="KKH18" s="4">
        <f>'[1]Приложение 1'!KKG23</f>
        <v>0</v>
      </c>
      <c r="KKI18" s="4">
        <f>'[1]Приложение 1'!KKH23</f>
        <v>0</v>
      </c>
      <c r="KKJ18" s="4">
        <f>'[1]Приложение 1'!KKI23</f>
        <v>0</v>
      </c>
      <c r="KKK18" s="4">
        <f>'[1]Приложение 1'!KKJ23</f>
        <v>0</v>
      </c>
      <c r="KKL18" s="4">
        <f>'[1]Приложение 1'!KKK23</f>
        <v>0</v>
      </c>
      <c r="KKM18" s="4">
        <f>'[1]Приложение 1'!KKL23</f>
        <v>0</v>
      </c>
      <c r="KKN18" s="4">
        <f>'[1]Приложение 1'!KKM23</f>
        <v>0</v>
      </c>
      <c r="KKO18" s="4">
        <f>'[1]Приложение 1'!KKN23</f>
        <v>0</v>
      </c>
      <c r="KKP18" s="4">
        <f>'[1]Приложение 1'!KKO23</f>
        <v>0</v>
      </c>
      <c r="KKQ18" s="4">
        <f>'[1]Приложение 1'!KKP23</f>
        <v>0</v>
      </c>
      <c r="KKR18" s="4">
        <f>'[1]Приложение 1'!KKQ23</f>
        <v>0</v>
      </c>
      <c r="KKS18" s="4">
        <f>'[1]Приложение 1'!KKR23</f>
        <v>0</v>
      </c>
      <c r="KKT18" s="4">
        <f>'[1]Приложение 1'!KKS23</f>
        <v>0</v>
      </c>
      <c r="KKU18" s="4">
        <f>'[1]Приложение 1'!KKT23</f>
        <v>0</v>
      </c>
      <c r="KKV18" s="4">
        <f>'[1]Приложение 1'!KKU23</f>
        <v>0</v>
      </c>
      <c r="KKW18" s="4">
        <f>'[1]Приложение 1'!KKV23</f>
        <v>0</v>
      </c>
      <c r="KKX18" s="4">
        <f>'[1]Приложение 1'!KKW23</f>
        <v>0</v>
      </c>
      <c r="KKY18" s="4">
        <f>'[1]Приложение 1'!KKX23</f>
        <v>0</v>
      </c>
      <c r="KKZ18" s="4">
        <f>'[1]Приложение 1'!KKY23</f>
        <v>0</v>
      </c>
      <c r="KLA18" s="4">
        <f>'[1]Приложение 1'!KKZ23</f>
        <v>0</v>
      </c>
      <c r="KLB18" s="4">
        <f>'[1]Приложение 1'!KLA23</f>
        <v>0</v>
      </c>
      <c r="KLC18" s="4">
        <f>'[1]Приложение 1'!KLB23</f>
        <v>0</v>
      </c>
      <c r="KLD18" s="4">
        <f>'[1]Приложение 1'!KLC23</f>
        <v>0</v>
      </c>
      <c r="KLE18" s="4">
        <f>'[1]Приложение 1'!KLD23</f>
        <v>0</v>
      </c>
      <c r="KLF18" s="4">
        <f>'[1]Приложение 1'!KLE23</f>
        <v>0</v>
      </c>
      <c r="KLG18" s="4">
        <f>'[1]Приложение 1'!KLF23</f>
        <v>0</v>
      </c>
      <c r="KLH18" s="4">
        <f>'[1]Приложение 1'!KLG23</f>
        <v>0</v>
      </c>
      <c r="KLI18" s="4">
        <f>'[1]Приложение 1'!KLH23</f>
        <v>0</v>
      </c>
      <c r="KLJ18" s="4">
        <f>'[1]Приложение 1'!KLI23</f>
        <v>0</v>
      </c>
      <c r="KLK18" s="4">
        <f>'[1]Приложение 1'!KLJ23</f>
        <v>0</v>
      </c>
      <c r="KLL18" s="4">
        <f>'[1]Приложение 1'!KLK23</f>
        <v>0</v>
      </c>
      <c r="KLM18" s="4">
        <f>'[1]Приложение 1'!KLL23</f>
        <v>0</v>
      </c>
      <c r="KLN18" s="4">
        <f>'[1]Приложение 1'!KLM23</f>
        <v>0</v>
      </c>
      <c r="KLO18" s="4">
        <f>'[1]Приложение 1'!KLN23</f>
        <v>0</v>
      </c>
      <c r="KLP18" s="4">
        <f>'[1]Приложение 1'!KLO23</f>
        <v>0</v>
      </c>
      <c r="KLQ18" s="4">
        <f>'[1]Приложение 1'!KLP23</f>
        <v>0</v>
      </c>
      <c r="KLR18" s="4">
        <f>'[1]Приложение 1'!KLQ23</f>
        <v>0</v>
      </c>
      <c r="KLS18" s="4">
        <f>'[1]Приложение 1'!KLR23</f>
        <v>0</v>
      </c>
      <c r="KLT18" s="4">
        <f>'[1]Приложение 1'!KLS23</f>
        <v>0</v>
      </c>
      <c r="KLU18" s="4">
        <f>'[1]Приложение 1'!KLT23</f>
        <v>0</v>
      </c>
      <c r="KLV18" s="4">
        <f>'[1]Приложение 1'!KLU23</f>
        <v>0</v>
      </c>
      <c r="KLW18" s="4">
        <f>'[1]Приложение 1'!KLV23</f>
        <v>0</v>
      </c>
      <c r="KLX18" s="4">
        <f>'[1]Приложение 1'!KLW23</f>
        <v>0</v>
      </c>
      <c r="KLY18" s="4">
        <f>'[1]Приложение 1'!KLX23</f>
        <v>0</v>
      </c>
      <c r="KLZ18" s="4">
        <f>'[1]Приложение 1'!KLY23</f>
        <v>0</v>
      </c>
      <c r="KMA18" s="4">
        <f>'[1]Приложение 1'!KLZ23</f>
        <v>0</v>
      </c>
      <c r="KMB18" s="4">
        <f>'[1]Приложение 1'!KMA23</f>
        <v>0</v>
      </c>
      <c r="KMC18" s="4">
        <f>'[1]Приложение 1'!KMB23</f>
        <v>0</v>
      </c>
      <c r="KMD18" s="4">
        <f>'[1]Приложение 1'!KMC23</f>
        <v>0</v>
      </c>
      <c r="KME18" s="4">
        <f>'[1]Приложение 1'!KMD23</f>
        <v>0</v>
      </c>
      <c r="KMF18" s="4">
        <f>'[1]Приложение 1'!KME23</f>
        <v>0</v>
      </c>
      <c r="KMG18" s="4">
        <f>'[1]Приложение 1'!KMF23</f>
        <v>0</v>
      </c>
      <c r="KMH18" s="4">
        <f>'[1]Приложение 1'!KMG23</f>
        <v>0</v>
      </c>
      <c r="KMI18" s="4">
        <f>'[1]Приложение 1'!KMH23</f>
        <v>0</v>
      </c>
      <c r="KMJ18" s="4">
        <f>'[1]Приложение 1'!KMI23</f>
        <v>0</v>
      </c>
      <c r="KMK18" s="4">
        <f>'[1]Приложение 1'!KMJ23</f>
        <v>0</v>
      </c>
      <c r="KML18" s="4">
        <f>'[1]Приложение 1'!KMK23</f>
        <v>0</v>
      </c>
      <c r="KMM18" s="4">
        <f>'[1]Приложение 1'!KML23</f>
        <v>0</v>
      </c>
      <c r="KMN18" s="4">
        <f>'[1]Приложение 1'!KMM23</f>
        <v>0</v>
      </c>
      <c r="KMO18" s="4">
        <f>'[1]Приложение 1'!KMN23</f>
        <v>0</v>
      </c>
      <c r="KMP18" s="4">
        <f>'[1]Приложение 1'!KMO23</f>
        <v>0</v>
      </c>
      <c r="KMQ18" s="4">
        <f>'[1]Приложение 1'!KMP23</f>
        <v>0</v>
      </c>
      <c r="KMR18" s="4">
        <f>'[1]Приложение 1'!KMQ23</f>
        <v>0</v>
      </c>
      <c r="KMS18" s="4">
        <f>'[1]Приложение 1'!KMR23</f>
        <v>0</v>
      </c>
      <c r="KMT18" s="4">
        <f>'[1]Приложение 1'!KMS23</f>
        <v>0</v>
      </c>
      <c r="KMU18" s="4">
        <f>'[1]Приложение 1'!KMT23</f>
        <v>0</v>
      </c>
      <c r="KMV18" s="4">
        <f>'[1]Приложение 1'!KMU23</f>
        <v>0</v>
      </c>
      <c r="KMW18" s="4">
        <f>'[1]Приложение 1'!KMV23</f>
        <v>0</v>
      </c>
      <c r="KMX18" s="4">
        <f>'[1]Приложение 1'!KMW23</f>
        <v>0</v>
      </c>
      <c r="KMY18" s="4">
        <f>'[1]Приложение 1'!KMX23</f>
        <v>0</v>
      </c>
      <c r="KMZ18" s="4">
        <f>'[1]Приложение 1'!KMY23</f>
        <v>0</v>
      </c>
      <c r="KNA18" s="4">
        <f>'[1]Приложение 1'!KMZ23</f>
        <v>0</v>
      </c>
      <c r="KNB18" s="4">
        <f>'[1]Приложение 1'!KNA23</f>
        <v>0</v>
      </c>
      <c r="KNC18" s="4">
        <f>'[1]Приложение 1'!KNB23</f>
        <v>0</v>
      </c>
      <c r="KND18" s="4">
        <f>'[1]Приложение 1'!KNC23</f>
        <v>0</v>
      </c>
      <c r="KNE18" s="4">
        <f>'[1]Приложение 1'!KND23</f>
        <v>0</v>
      </c>
      <c r="KNF18" s="4">
        <f>'[1]Приложение 1'!KNE23</f>
        <v>0</v>
      </c>
      <c r="KNG18" s="4">
        <f>'[1]Приложение 1'!KNF23</f>
        <v>0</v>
      </c>
      <c r="KNH18" s="4">
        <f>'[1]Приложение 1'!KNG23</f>
        <v>0</v>
      </c>
      <c r="KNI18" s="4">
        <f>'[1]Приложение 1'!KNH23</f>
        <v>0</v>
      </c>
      <c r="KNJ18" s="4">
        <f>'[1]Приложение 1'!KNI23</f>
        <v>0</v>
      </c>
      <c r="KNK18" s="4">
        <f>'[1]Приложение 1'!KNJ23</f>
        <v>0</v>
      </c>
      <c r="KNL18" s="4">
        <f>'[1]Приложение 1'!KNK23</f>
        <v>0</v>
      </c>
      <c r="KNM18" s="4">
        <f>'[1]Приложение 1'!KNL23</f>
        <v>0</v>
      </c>
      <c r="KNN18" s="4">
        <f>'[1]Приложение 1'!KNM23</f>
        <v>0</v>
      </c>
      <c r="KNO18" s="4">
        <f>'[1]Приложение 1'!KNN23</f>
        <v>0</v>
      </c>
      <c r="KNP18" s="4">
        <f>'[1]Приложение 1'!KNO23</f>
        <v>0</v>
      </c>
      <c r="KNQ18" s="4">
        <f>'[1]Приложение 1'!KNP23</f>
        <v>0</v>
      </c>
      <c r="KNR18" s="4">
        <f>'[1]Приложение 1'!KNQ23</f>
        <v>0</v>
      </c>
      <c r="KNS18" s="4">
        <f>'[1]Приложение 1'!KNR23</f>
        <v>0</v>
      </c>
      <c r="KNT18" s="4">
        <f>'[1]Приложение 1'!KNS23</f>
        <v>0</v>
      </c>
      <c r="KNU18" s="4">
        <f>'[1]Приложение 1'!KNT23</f>
        <v>0</v>
      </c>
      <c r="KNV18" s="4">
        <f>'[1]Приложение 1'!KNU23</f>
        <v>0</v>
      </c>
      <c r="KNW18" s="4">
        <f>'[1]Приложение 1'!KNV23</f>
        <v>0</v>
      </c>
      <c r="KNX18" s="4">
        <f>'[1]Приложение 1'!KNW23</f>
        <v>0</v>
      </c>
      <c r="KNY18" s="4">
        <f>'[1]Приложение 1'!KNX23</f>
        <v>0</v>
      </c>
      <c r="KNZ18" s="4">
        <f>'[1]Приложение 1'!KNY23</f>
        <v>0</v>
      </c>
      <c r="KOA18" s="4">
        <f>'[1]Приложение 1'!KNZ23</f>
        <v>0</v>
      </c>
      <c r="KOB18" s="4">
        <f>'[1]Приложение 1'!KOA23</f>
        <v>0</v>
      </c>
      <c r="KOC18" s="4">
        <f>'[1]Приложение 1'!KOB23</f>
        <v>0</v>
      </c>
      <c r="KOD18" s="4">
        <f>'[1]Приложение 1'!KOC23</f>
        <v>0</v>
      </c>
      <c r="KOE18" s="4">
        <f>'[1]Приложение 1'!KOD23</f>
        <v>0</v>
      </c>
      <c r="KOF18" s="4">
        <f>'[1]Приложение 1'!KOE23</f>
        <v>0</v>
      </c>
      <c r="KOG18" s="4">
        <f>'[1]Приложение 1'!KOF23</f>
        <v>0</v>
      </c>
      <c r="KOH18" s="4">
        <f>'[1]Приложение 1'!KOG23</f>
        <v>0</v>
      </c>
      <c r="KOI18" s="4">
        <f>'[1]Приложение 1'!KOH23</f>
        <v>0</v>
      </c>
      <c r="KOJ18" s="4">
        <f>'[1]Приложение 1'!KOI23</f>
        <v>0</v>
      </c>
      <c r="KOK18" s="4">
        <f>'[1]Приложение 1'!KOJ23</f>
        <v>0</v>
      </c>
      <c r="KOL18" s="4">
        <f>'[1]Приложение 1'!KOK23</f>
        <v>0</v>
      </c>
      <c r="KOM18" s="4">
        <f>'[1]Приложение 1'!KOL23</f>
        <v>0</v>
      </c>
      <c r="KON18" s="4">
        <f>'[1]Приложение 1'!KOM23</f>
        <v>0</v>
      </c>
      <c r="KOO18" s="4">
        <f>'[1]Приложение 1'!KON23</f>
        <v>0</v>
      </c>
      <c r="KOP18" s="4">
        <f>'[1]Приложение 1'!KOO23</f>
        <v>0</v>
      </c>
      <c r="KOQ18" s="4">
        <f>'[1]Приложение 1'!KOP23</f>
        <v>0</v>
      </c>
      <c r="KOR18" s="4">
        <f>'[1]Приложение 1'!KOQ23</f>
        <v>0</v>
      </c>
      <c r="KOS18" s="4">
        <f>'[1]Приложение 1'!KOR23</f>
        <v>0</v>
      </c>
      <c r="KOT18" s="4">
        <f>'[1]Приложение 1'!KOS23</f>
        <v>0</v>
      </c>
      <c r="KOU18" s="4">
        <f>'[1]Приложение 1'!KOT23</f>
        <v>0</v>
      </c>
      <c r="KOV18" s="4">
        <f>'[1]Приложение 1'!KOU23</f>
        <v>0</v>
      </c>
      <c r="KOW18" s="4">
        <f>'[1]Приложение 1'!KOV23</f>
        <v>0</v>
      </c>
      <c r="KOX18" s="4">
        <f>'[1]Приложение 1'!KOW23</f>
        <v>0</v>
      </c>
      <c r="KOY18" s="4">
        <f>'[1]Приложение 1'!KOX23</f>
        <v>0</v>
      </c>
      <c r="KOZ18" s="4">
        <f>'[1]Приложение 1'!KOY23</f>
        <v>0</v>
      </c>
      <c r="KPA18" s="4">
        <f>'[1]Приложение 1'!KOZ23</f>
        <v>0</v>
      </c>
      <c r="KPB18" s="4">
        <f>'[1]Приложение 1'!KPA23</f>
        <v>0</v>
      </c>
      <c r="KPC18" s="4">
        <f>'[1]Приложение 1'!KPB23</f>
        <v>0</v>
      </c>
      <c r="KPD18" s="4">
        <f>'[1]Приложение 1'!KPC23</f>
        <v>0</v>
      </c>
      <c r="KPE18" s="4">
        <f>'[1]Приложение 1'!KPD23</f>
        <v>0</v>
      </c>
      <c r="KPF18" s="4">
        <f>'[1]Приложение 1'!KPE23</f>
        <v>0</v>
      </c>
      <c r="KPG18" s="4">
        <f>'[1]Приложение 1'!KPF23</f>
        <v>0</v>
      </c>
      <c r="KPH18" s="4">
        <f>'[1]Приложение 1'!KPG23</f>
        <v>0</v>
      </c>
      <c r="KPI18" s="4">
        <f>'[1]Приложение 1'!KPH23</f>
        <v>0</v>
      </c>
      <c r="KPJ18" s="4">
        <f>'[1]Приложение 1'!KPI23</f>
        <v>0</v>
      </c>
      <c r="KPK18" s="4">
        <f>'[1]Приложение 1'!KPJ23</f>
        <v>0</v>
      </c>
      <c r="KPL18" s="4">
        <f>'[1]Приложение 1'!KPK23</f>
        <v>0</v>
      </c>
      <c r="KPM18" s="4">
        <f>'[1]Приложение 1'!KPL23</f>
        <v>0</v>
      </c>
      <c r="KPN18" s="4">
        <f>'[1]Приложение 1'!KPM23</f>
        <v>0</v>
      </c>
      <c r="KPO18" s="4">
        <f>'[1]Приложение 1'!KPN23</f>
        <v>0</v>
      </c>
      <c r="KPP18" s="4">
        <f>'[1]Приложение 1'!KPO23</f>
        <v>0</v>
      </c>
      <c r="KPQ18" s="4">
        <f>'[1]Приложение 1'!KPP23</f>
        <v>0</v>
      </c>
      <c r="KPR18" s="4">
        <f>'[1]Приложение 1'!KPQ23</f>
        <v>0</v>
      </c>
      <c r="KPS18" s="4">
        <f>'[1]Приложение 1'!KPR23</f>
        <v>0</v>
      </c>
      <c r="KPT18" s="4">
        <f>'[1]Приложение 1'!KPS23</f>
        <v>0</v>
      </c>
      <c r="KPU18" s="4">
        <f>'[1]Приложение 1'!KPT23</f>
        <v>0</v>
      </c>
      <c r="KPV18" s="4">
        <f>'[1]Приложение 1'!KPU23</f>
        <v>0</v>
      </c>
      <c r="KPW18" s="4">
        <f>'[1]Приложение 1'!KPV23</f>
        <v>0</v>
      </c>
      <c r="KPX18" s="4">
        <f>'[1]Приложение 1'!KPW23</f>
        <v>0</v>
      </c>
      <c r="KPY18" s="4">
        <f>'[1]Приложение 1'!KPX23</f>
        <v>0</v>
      </c>
      <c r="KPZ18" s="4">
        <f>'[1]Приложение 1'!KPY23</f>
        <v>0</v>
      </c>
      <c r="KQA18" s="4">
        <f>'[1]Приложение 1'!KPZ23</f>
        <v>0</v>
      </c>
      <c r="KQB18" s="4">
        <f>'[1]Приложение 1'!KQA23</f>
        <v>0</v>
      </c>
      <c r="KQC18" s="4">
        <f>'[1]Приложение 1'!KQB23</f>
        <v>0</v>
      </c>
      <c r="KQD18" s="4">
        <f>'[1]Приложение 1'!KQC23</f>
        <v>0</v>
      </c>
      <c r="KQE18" s="4">
        <f>'[1]Приложение 1'!KQD23</f>
        <v>0</v>
      </c>
      <c r="KQF18" s="4">
        <f>'[1]Приложение 1'!KQE23</f>
        <v>0</v>
      </c>
      <c r="KQG18" s="4">
        <f>'[1]Приложение 1'!KQF23</f>
        <v>0</v>
      </c>
      <c r="KQH18" s="4">
        <f>'[1]Приложение 1'!KQG23</f>
        <v>0</v>
      </c>
      <c r="KQI18" s="4">
        <f>'[1]Приложение 1'!KQH23</f>
        <v>0</v>
      </c>
      <c r="KQJ18" s="4">
        <f>'[1]Приложение 1'!KQI23</f>
        <v>0</v>
      </c>
      <c r="KQK18" s="4">
        <f>'[1]Приложение 1'!KQJ23</f>
        <v>0</v>
      </c>
      <c r="KQL18" s="4">
        <f>'[1]Приложение 1'!KQK23</f>
        <v>0</v>
      </c>
      <c r="KQM18" s="4">
        <f>'[1]Приложение 1'!KQL23</f>
        <v>0</v>
      </c>
      <c r="KQN18" s="4">
        <f>'[1]Приложение 1'!KQM23</f>
        <v>0</v>
      </c>
      <c r="KQO18" s="4">
        <f>'[1]Приложение 1'!KQN23</f>
        <v>0</v>
      </c>
      <c r="KQP18" s="4">
        <f>'[1]Приложение 1'!KQO23</f>
        <v>0</v>
      </c>
      <c r="KQQ18" s="4">
        <f>'[1]Приложение 1'!KQP23</f>
        <v>0</v>
      </c>
      <c r="KQR18" s="4">
        <f>'[1]Приложение 1'!KQQ23</f>
        <v>0</v>
      </c>
      <c r="KQS18" s="4">
        <f>'[1]Приложение 1'!KQR23</f>
        <v>0</v>
      </c>
      <c r="KQT18" s="4">
        <f>'[1]Приложение 1'!KQS23</f>
        <v>0</v>
      </c>
      <c r="KQU18" s="4">
        <f>'[1]Приложение 1'!KQT23</f>
        <v>0</v>
      </c>
      <c r="KQV18" s="4">
        <f>'[1]Приложение 1'!KQU23</f>
        <v>0</v>
      </c>
      <c r="KQW18" s="4">
        <f>'[1]Приложение 1'!KQV23</f>
        <v>0</v>
      </c>
      <c r="KQX18" s="4">
        <f>'[1]Приложение 1'!KQW23</f>
        <v>0</v>
      </c>
      <c r="KQY18" s="4">
        <f>'[1]Приложение 1'!KQX23</f>
        <v>0</v>
      </c>
      <c r="KQZ18" s="4">
        <f>'[1]Приложение 1'!KQY23</f>
        <v>0</v>
      </c>
      <c r="KRA18" s="4">
        <f>'[1]Приложение 1'!KQZ23</f>
        <v>0</v>
      </c>
      <c r="KRB18" s="4">
        <f>'[1]Приложение 1'!KRA23</f>
        <v>0</v>
      </c>
      <c r="KRC18" s="4">
        <f>'[1]Приложение 1'!KRB23</f>
        <v>0</v>
      </c>
      <c r="KRD18" s="4">
        <f>'[1]Приложение 1'!KRC23</f>
        <v>0</v>
      </c>
      <c r="KRE18" s="4">
        <f>'[1]Приложение 1'!KRD23</f>
        <v>0</v>
      </c>
      <c r="KRF18" s="4">
        <f>'[1]Приложение 1'!KRE23</f>
        <v>0</v>
      </c>
      <c r="KRG18" s="4">
        <f>'[1]Приложение 1'!KRF23</f>
        <v>0</v>
      </c>
      <c r="KRH18" s="4">
        <f>'[1]Приложение 1'!KRG23</f>
        <v>0</v>
      </c>
      <c r="KRI18" s="4">
        <f>'[1]Приложение 1'!KRH23</f>
        <v>0</v>
      </c>
      <c r="KRJ18" s="4">
        <f>'[1]Приложение 1'!KRI23</f>
        <v>0</v>
      </c>
      <c r="KRK18" s="4">
        <f>'[1]Приложение 1'!KRJ23</f>
        <v>0</v>
      </c>
      <c r="KRL18" s="4">
        <f>'[1]Приложение 1'!KRK23</f>
        <v>0</v>
      </c>
      <c r="KRM18" s="4">
        <f>'[1]Приложение 1'!KRL23</f>
        <v>0</v>
      </c>
      <c r="KRN18" s="4">
        <f>'[1]Приложение 1'!KRM23</f>
        <v>0</v>
      </c>
      <c r="KRO18" s="4">
        <f>'[1]Приложение 1'!KRN23</f>
        <v>0</v>
      </c>
      <c r="KRP18" s="4">
        <f>'[1]Приложение 1'!KRO23</f>
        <v>0</v>
      </c>
      <c r="KRQ18" s="4">
        <f>'[1]Приложение 1'!KRP23</f>
        <v>0</v>
      </c>
      <c r="KRR18" s="4">
        <f>'[1]Приложение 1'!KRQ23</f>
        <v>0</v>
      </c>
      <c r="KRS18" s="4">
        <f>'[1]Приложение 1'!KRR23</f>
        <v>0</v>
      </c>
      <c r="KRT18" s="4">
        <f>'[1]Приложение 1'!KRS23</f>
        <v>0</v>
      </c>
      <c r="KRU18" s="4">
        <f>'[1]Приложение 1'!KRT23</f>
        <v>0</v>
      </c>
      <c r="KRV18" s="4">
        <f>'[1]Приложение 1'!KRU23</f>
        <v>0</v>
      </c>
      <c r="KRW18" s="4">
        <f>'[1]Приложение 1'!KRV23</f>
        <v>0</v>
      </c>
      <c r="KRX18" s="4">
        <f>'[1]Приложение 1'!KRW23</f>
        <v>0</v>
      </c>
      <c r="KRY18" s="4">
        <f>'[1]Приложение 1'!KRX23</f>
        <v>0</v>
      </c>
      <c r="KRZ18" s="4">
        <f>'[1]Приложение 1'!KRY23</f>
        <v>0</v>
      </c>
      <c r="KSA18" s="4">
        <f>'[1]Приложение 1'!KRZ23</f>
        <v>0</v>
      </c>
      <c r="KSB18" s="4">
        <f>'[1]Приложение 1'!KSA23</f>
        <v>0</v>
      </c>
      <c r="KSC18" s="4">
        <f>'[1]Приложение 1'!KSB23</f>
        <v>0</v>
      </c>
      <c r="KSD18" s="4">
        <f>'[1]Приложение 1'!KSC23</f>
        <v>0</v>
      </c>
      <c r="KSE18" s="4">
        <f>'[1]Приложение 1'!KSD23</f>
        <v>0</v>
      </c>
      <c r="KSF18" s="4">
        <f>'[1]Приложение 1'!KSE23</f>
        <v>0</v>
      </c>
      <c r="KSG18" s="4">
        <f>'[1]Приложение 1'!KSF23</f>
        <v>0</v>
      </c>
      <c r="KSH18" s="4">
        <f>'[1]Приложение 1'!KSG23</f>
        <v>0</v>
      </c>
      <c r="KSI18" s="4">
        <f>'[1]Приложение 1'!KSH23</f>
        <v>0</v>
      </c>
      <c r="KSJ18" s="4">
        <f>'[1]Приложение 1'!KSI23</f>
        <v>0</v>
      </c>
      <c r="KSK18" s="4">
        <f>'[1]Приложение 1'!KSJ23</f>
        <v>0</v>
      </c>
      <c r="KSL18" s="4">
        <f>'[1]Приложение 1'!KSK23</f>
        <v>0</v>
      </c>
      <c r="KSM18" s="4">
        <f>'[1]Приложение 1'!KSL23</f>
        <v>0</v>
      </c>
      <c r="KSN18" s="4">
        <f>'[1]Приложение 1'!KSM23</f>
        <v>0</v>
      </c>
      <c r="KSO18" s="4">
        <f>'[1]Приложение 1'!KSN23</f>
        <v>0</v>
      </c>
      <c r="KSP18" s="4">
        <f>'[1]Приложение 1'!KSO23</f>
        <v>0</v>
      </c>
      <c r="KSQ18" s="4">
        <f>'[1]Приложение 1'!KSP23</f>
        <v>0</v>
      </c>
      <c r="KSR18" s="4">
        <f>'[1]Приложение 1'!KSQ23</f>
        <v>0</v>
      </c>
      <c r="KSS18" s="4">
        <f>'[1]Приложение 1'!KSR23</f>
        <v>0</v>
      </c>
      <c r="KST18" s="4">
        <f>'[1]Приложение 1'!KSS23</f>
        <v>0</v>
      </c>
      <c r="KSU18" s="4">
        <f>'[1]Приложение 1'!KST23</f>
        <v>0</v>
      </c>
      <c r="KSV18" s="4">
        <f>'[1]Приложение 1'!KSU23</f>
        <v>0</v>
      </c>
      <c r="KSW18" s="4">
        <f>'[1]Приложение 1'!KSV23</f>
        <v>0</v>
      </c>
      <c r="KSX18" s="4">
        <f>'[1]Приложение 1'!KSW23</f>
        <v>0</v>
      </c>
      <c r="KSY18" s="4">
        <f>'[1]Приложение 1'!KSX23</f>
        <v>0</v>
      </c>
      <c r="KSZ18" s="4">
        <f>'[1]Приложение 1'!KSY23</f>
        <v>0</v>
      </c>
      <c r="KTA18" s="4">
        <f>'[1]Приложение 1'!KSZ23</f>
        <v>0</v>
      </c>
      <c r="KTB18" s="4">
        <f>'[1]Приложение 1'!KTA23</f>
        <v>0</v>
      </c>
      <c r="KTC18" s="4">
        <f>'[1]Приложение 1'!KTB23</f>
        <v>0</v>
      </c>
      <c r="KTD18" s="4">
        <f>'[1]Приложение 1'!KTC23</f>
        <v>0</v>
      </c>
      <c r="KTE18" s="4">
        <f>'[1]Приложение 1'!KTD23</f>
        <v>0</v>
      </c>
      <c r="KTF18" s="4">
        <f>'[1]Приложение 1'!KTE23</f>
        <v>0</v>
      </c>
      <c r="KTG18" s="4">
        <f>'[1]Приложение 1'!KTF23</f>
        <v>0</v>
      </c>
      <c r="KTH18" s="4">
        <f>'[1]Приложение 1'!KTG23</f>
        <v>0</v>
      </c>
      <c r="KTI18" s="4">
        <f>'[1]Приложение 1'!KTH23</f>
        <v>0</v>
      </c>
      <c r="KTJ18" s="4">
        <f>'[1]Приложение 1'!KTI23</f>
        <v>0</v>
      </c>
      <c r="KTK18" s="4">
        <f>'[1]Приложение 1'!KTJ23</f>
        <v>0</v>
      </c>
      <c r="KTL18" s="4">
        <f>'[1]Приложение 1'!KTK23</f>
        <v>0</v>
      </c>
      <c r="KTM18" s="4">
        <f>'[1]Приложение 1'!KTL23</f>
        <v>0</v>
      </c>
      <c r="KTN18" s="4">
        <f>'[1]Приложение 1'!KTM23</f>
        <v>0</v>
      </c>
      <c r="KTO18" s="4">
        <f>'[1]Приложение 1'!KTN23</f>
        <v>0</v>
      </c>
      <c r="KTP18" s="4">
        <f>'[1]Приложение 1'!KTO23</f>
        <v>0</v>
      </c>
      <c r="KTQ18" s="4">
        <f>'[1]Приложение 1'!KTP23</f>
        <v>0</v>
      </c>
      <c r="KTR18" s="4">
        <f>'[1]Приложение 1'!KTQ23</f>
        <v>0</v>
      </c>
      <c r="KTS18" s="4">
        <f>'[1]Приложение 1'!KTR23</f>
        <v>0</v>
      </c>
      <c r="KTT18" s="4">
        <f>'[1]Приложение 1'!KTS23</f>
        <v>0</v>
      </c>
      <c r="KTU18" s="4">
        <f>'[1]Приложение 1'!KTT23</f>
        <v>0</v>
      </c>
      <c r="KTV18" s="4">
        <f>'[1]Приложение 1'!KTU23</f>
        <v>0</v>
      </c>
      <c r="KTW18" s="4">
        <f>'[1]Приложение 1'!KTV23</f>
        <v>0</v>
      </c>
      <c r="KTX18" s="4">
        <f>'[1]Приложение 1'!KTW23</f>
        <v>0</v>
      </c>
      <c r="KTY18" s="4">
        <f>'[1]Приложение 1'!KTX23</f>
        <v>0</v>
      </c>
      <c r="KTZ18" s="4">
        <f>'[1]Приложение 1'!KTY23</f>
        <v>0</v>
      </c>
      <c r="KUA18" s="4">
        <f>'[1]Приложение 1'!KTZ23</f>
        <v>0</v>
      </c>
      <c r="KUB18" s="4">
        <f>'[1]Приложение 1'!KUA23</f>
        <v>0</v>
      </c>
      <c r="KUC18" s="4">
        <f>'[1]Приложение 1'!KUB23</f>
        <v>0</v>
      </c>
      <c r="KUD18" s="4">
        <f>'[1]Приложение 1'!KUC23</f>
        <v>0</v>
      </c>
      <c r="KUE18" s="4">
        <f>'[1]Приложение 1'!KUD23</f>
        <v>0</v>
      </c>
      <c r="KUF18" s="4">
        <f>'[1]Приложение 1'!KUE23</f>
        <v>0</v>
      </c>
      <c r="KUG18" s="4">
        <f>'[1]Приложение 1'!KUF23</f>
        <v>0</v>
      </c>
      <c r="KUH18" s="4">
        <f>'[1]Приложение 1'!KUG23</f>
        <v>0</v>
      </c>
      <c r="KUI18" s="4">
        <f>'[1]Приложение 1'!KUH23</f>
        <v>0</v>
      </c>
      <c r="KUJ18" s="4">
        <f>'[1]Приложение 1'!KUI23</f>
        <v>0</v>
      </c>
      <c r="KUK18" s="4">
        <f>'[1]Приложение 1'!KUJ23</f>
        <v>0</v>
      </c>
      <c r="KUL18" s="4">
        <f>'[1]Приложение 1'!KUK23</f>
        <v>0</v>
      </c>
      <c r="KUM18" s="4">
        <f>'[1]Приложение 1'!KUL23</f>
        <v>0</v>
      </c>
      <c r="KUN18" s="4">
        <f>'[1]Приложение 1'!KUM23</f>
        <v>0</v>
      </c>
      <c r="KUO18" s="4">
        <f>'[1]Приложение 1'!KUN23</f>
        <v>0</v>
      </c>
      <c r="KUP18" s="4">
        <f>'[1]Приложение 1'!KUO23</f>
        <v>0</v>
      </c>
      <c r="KUQ18" s="4">
        <f>'[1]Приложение 1'!KUP23</f>
        <v>0</v>
      </c>
      <c r="KUR18" s="4">
        <f>'[1]Приложение 1'!KUQ23</f>
        <v>0</v>
      </c>
      <c r="KUS18" s="4">
        <f>'[1]Приложение 1'!KUR23</f>
        <v>0</v>
      </c>
      <c r="KUT18" s="4">
        <f>'[1]Приложение 1'!KUS23</f>
        <v>0</v>
      </c>
      <c r="KUU18" s="4">
        <f>'[1]Приложение 1'!KUT23</f>
        <v>0</v>
      </c>
      <c r="KUV18" s="4">
        <f>'[1]Приложение 1'!KUU23</f>
        <v>0</v>
      </c>
      <c r="KUW18" s="4">
        <f>'[1]Приложение 1'!KUV23</f>
        <v>0</v>
      </c>
      <c r="KUX18" s="4">
        <f>'[1]Приложение 1'!KUW23</f>
        <v>0</v>
      </c>
      <c r="KUY18" s="4">
        <f>'[1]Приложение 1'!KUX23</f>
        <v>0</v>
      </c>
      <c r="KUZ18" s="4">
        <f>'[1]Приложение 1'!KUY23</f>
        <v>0</v>
      </c>
      <c r="KVA18" s="4">
        <f>'[1]Приложение 1'!KUZ23</f>
        <v>0</v>
      </c>
      <c r="KVB18" s="4">
        <f>'[1]Приложение 1'!KVA23</f>
        <v>0</v>
      </c>
      <c r="KVC18" s="4">
        <f>'[1]Приложение 1'!KVB23</f>
        <v>0</v>
      </c>
      <c r="KVD18" s="4">
        <f>'[1]Приложение 1'!KVC23</f>
        <v>0</v>
      </c>
      <c r="KVE18" s="4">
        <f>'[1]Приложение 1'!KVD23</f>
        <v>0</v>
      </c>
      <c r="KVF18" s="4">
        <f>'[1]Приложение 1'!KVE23</f>
        <v>0</v>
      </c>
      <c r="KVG18" s="4">
        <f>'[1]Приложение 1'!KVF23</f>
        <v>0</v>
      </c>
      <c r="KVH18" s="4">
        <f>'[1]Приложение 1'!KVG23</f>
        <v>0</v>
      </c>
      <c r="KVI18" s="4">
        <f>'[1]Приложение 1'!KVH23</f>
        <v>0</v>
      </c>
      <c r="KVJ18" s="4">
        <f>'[1]Приложение 1'!KVI23</f>
        <v>0</v>
      </c>
      <c r="KVK18" s="4">
        <f>'[1]Приложение 1'!KVJ23</f>
        <v>0</v>
      </c>
      <c r="KVL18" s="4">
        <f>'[1]Приложение 1'!KVK23</f>
        <v>0</v>
      </c>
      <c r="KVM18" s="4">
        <f>'[1]Приложение 1'!KVL23</f>
        <v>0</v>
      </c>
      <c r="KVN18" s="4">
        <f>'[1]Приложение 1'!KVM23</f>
        <v>0</v>
      </c>
      <c r="KVO18" s="4">
        <f>'[1]Приложение 1'!KVN23</f>
        <v>0</v>
      </c>
      <c r="KVP18" s="4">
        <f>'[1]Приложение 1'!KVO23</f>
        <v>0</v>
      </c>
      <c r="KVQ18" s="4">
        <f>'[1]Приложение 1'!KVP23</f>
        <v>0</v>
      </c>
      <c r="KVR18" s="4">
        <f>'[1]Приложение 1'!KVQ23</f>
        <v>0</v>
      </c>
      <c r="KVS18" s="4">
        <f>'[1]Приложение 1'!KVR23</f>
        <v>0</v>
      </c>
      <c r="KVT18" s="4">
        <f>'[1]Приложение 1'!KVS23</f>
        <v>0</v>
      </c>
      <c r="KVU18" s="4">
        <f>'[1]Приложение 1'!KVT23</f>
        <v>0</v>
      </c>
      <c r="KVV18" s="4">
        <f>'[1]Приложение 1'!KVU23</f>
        <v>0</v>
      </c>
      <c r="KVW18" s="4">
        <f>'[1]Приложение 1'!KVV23</f>
        <v>0</v>
      </c>
      <c r="KVX18" s="4">
        <f>'[1]Приложение 1'!KVW23</f>
        <v>0</v>
      </c>
      <c r="KVY18" s="4">
        <f>'[1]Приложение 1'!KVX23</f>
        <v>0</v>
      </c>
      <c r="KVZ18" s="4">
        <f>'[1]Приложение 1'!KVY23</f>
        <v>0</v>
      </c>
      <c r="KWA18" s="4">
        <f>'[1]Приложение 1'!KVZ23</f>
        <v>0</v>
      </c>
      <c r="KWB18" s="4">
        <f>'[1]Приложение 1'!KWA23</f>
        <v>0</v>
      </c>
      <c r="KWC18" s="4">
        <f>'[1]Приложение 1'!KWB23</f>
        <v>0</v>
      </c>
      <c r="KWD18" s="4">
        <f>'[1]Приложение 1'!KWC23</f>
        <v>0</v>
      </c>
      <c r="KWE18" s="4">
        <f>'[1]Приложение 1'!KWD23</f>
        <v>0</v>
      </c>
      <c r="KWF18" s="4">
        <f>'[1]Приложение 1'!KWE23</f>
        <v>0</v>
      </c>
      <c r="KWG18" s="4">
        <f>'[1]Приложение 1'!KWF23</f>
        <v>0</v>
      </c>
      <c r="KWH18" s="4">
        <f>'[1]Приложение 1'!KWG23</f>
        <v>0</v>
      </c>
      <c r="KWI18" s="4">
        <f>'[1]Приложение 1'!KWH23</f>
        <v>0</v>
      </c>
      <c r="KWJ18" s="4">
        <f>'[1]Приложение 1'!KWI23</f>
        <v>0</v>
      </c>
      <c r="KWK18" s="4">
        <f>'[1]Приложение 1'!KWJ23</f>
        <v>0</v>
      </c>
      <c r="KWL18" s="4">
        <f>'[1]Приложение 1'!KWK23</f>
        <v>0</v>
      </c>
      <c r="KWM18" s="4">
        <f>'[1]Приложение 1'!KWL23</f>
        <v>0</v>
      </c>
      <c r="KWN18" s="4">
        <f>'[1]Приложение 1'!KWM23</f>
        <v>0</v>
      </c>
      <c r="KWO18" s="4">
        <f>'[1]Приложение 1'!KWN23</f>
        <v>0</v>
      </c>
      <c r="KWP18" s="4">
        <f>'[1]Приложение 1'!KWO23</f>
        <v>0</v>
      </c>
      <c r="KWQ18" s="4">
        <f>'[1]Приложение 1'!KWP23</f>
        <v>0</v>
      </c>
      <c r="KWR18" s="4">
        <f>'[1]Приложение 1'!KWQ23</f>
        <v>0</v>
      </c>
      <c r="KWS18" s="4">
        <f>'[1]Приложение 1'!KWR23</f>
        <v>0</v>
      </c>
      <c r="KWT18" s="4">
        <f>'[1]Приложение 1'!KWS23</f>
        <v>0</v>
      </c>
      <c r="KWU18" s="4">
        <f>'[1]Приложение 1'!KWT23</f>
        <v>0</v>
      </c>
      <c r="KWV18" s="4">
        <f>'[1]Приложение 1'!KWU23</f>
        <v>0</v>
      </c>
      <c r="KWW18" s="4">
        <f>'[1]Приложение 1'!KWV23</f>
        <v>0</v>
      </c>
      <c r="KWX18" s="4">
        <f>'[1]Приложение 1'!KWW23</f>
        <v>0</v>
      </c>
      <c r="KWY18" s="4">
        <f>'[1]Приложение 1'!KWX23</f>
        <v>0</v>
      </c>
      <c r="KWZ18" s="4">
        <f>'[1]Приложение 1'!KWY23</f>
        <v>0</v>
      </c>
      <c r="KXA18" s="4">
        <f>'[1]Приложение 1'!KWZ23</f>
        <v>0</v>
      </c>
      <c r="KXB18" s="4">
        <f>'[1]Приложение 1'!KXA23</f>
        <v>0</v>
      </c>
      <c r="KXC18" s="4">
        <f>'[1]Приложение 1'!KXB23</f>
        <v>0</v>
      </c>
      <c r="KXD18" s="4">
        <f>'[1]Приложение 1'!KXC23</f>
        <v>0</v>
      </c>
      <c r="KXE18" s="4">
        <f>'[1]Приложение 1'!KXD23</f>
        <v>0</v>
      </c>
      <c r="KXF18" s="4">
        <f>'[1]Приложение 1'!KXE23</f>
        <v>0</v>
      </c>
      <c r="KXG18" s="4">
        <f>'[1]Приложение 1'!KXF23</f>
        <v>0</v>
      </c>
      <c r="KXH18" s="4">
        <f>'[1]Приложение 1'!KXG23</f>
        <v>0</v>
      </c>
      <c r="KXI18" s="4">
        <f>'[1]Приложение 1'!KXH23</f>
        <v>0</v>
      </c>
      <c r="KXJ18" s="4">
        <f>'[1]Приложение 1'!KXI23</f>
        <v>0</v>
      </c>
      <c r="KXK18" s="4">
        <f>'[1]Приложение 1'!KXJ23</f>
        <v>0</v>
      </c>
      <c r="KXL18" s="4">
        <f>'[1]Приложение 1'!KXK23</f>
        <v>0</v>
      </c>
      <c r="KXM18" s="4">
        <f>'[1]Приложение 1'!KXL23</f>
        <v>0</v>
      </c>
      <c r="KXN18" s="4">
        <f>'[1]Приложение 1'!KXM23</f>
        <v>0</v>
      </c>
      <c r="KXO18" s="4">
        <f>'[1]Приложение 1'!KXN23</f>
        <v>0</v>
      </c>
      <c r="KXP18" s="4">
        <f>'[1]Приложение 1'!KXO23</f>
        <v>0</v>
      </c>
      <c r="KXQ18" s="4">
        <f>'[1]Приложение 1'!KXP23</f>
        <v>0</v>
      </c>
      <c r="KXR18" s="4">
        <f>'[1]Приложение 1'!KXQ23</f>
        <v>0</v>
      </c>
      <c r="KXS18" s="4">
        <f>'[1]Приложение 1'!KXR23</f>
        <v>0</v>
      </c>
      <c r="KXT18" s="4">
        <f>'[1]Приложение 1'!KXS23</f>
        <v>0</v>
      </c>
      <c r="KXU18" s="4">
        <f>'[1]Приложение 1'!KXT23</f>
        <v>0</v>
      </c>
      <c r="KXV18" s="4">
        <f>'[1]Приложение 1'!KXU23</f>
        <v>0</v>
      </c>
      <c r="KXW18" s="4">
        <f>'[1]Приложение 1'!KXV23</f>
        <v>0</v>
      </c>
      <c r="KXX18" s="4">
        <f>'[1]Приложение 1'!KXW23</f>
        <v>0</v>
      </c>
      <c r="KXY18" s="4">
        <f>'[1]Приложение 1'!KXX23</f>
        <v>0</v>
      </c>
      <c r="KXZ18" s="4">
        <f>'[1]Приложение 1'!KXY23</f>
        <v>0</v>
      </c>
      <c r="KYA18" s="4">
        <f>'[1]Приложение 1'!KXZ23</f>
        <v>0</v>
      </c>
      <c r="KYB18" s="4">
        <f>'[1]Приложение 1'!KYA23</f>
        <v>0</v>
      </c>
      <c r="KYC18" s="4">
        <f>'[1]Приложение 1'!KYB23</f>
        <v>0</v>
      </c>
      <c r="KYD18" s="4">
        <f>'[1]Приложение 1'!KYC23</f>
        <v>0</v>
      </c>
      <c r="KYE18" s="4">
        <f>'[1]Приложение 1'!KYD23</f>
        <v>0</v>
      </c>
      <c r="KYF18" s="4">
        <f>'[1]Приложение 1'!KYE23</f>
        <v>0</v>
      </c>
      <c r="KYG18" s="4">
        <f>'[1]Приложение 1'!KYF23</f>
        <v>0</v>
      </c>
      <c r="KYH18" s="4">
        <f>'[1]Приложение 1'!KYG23</f>
        <v>0</v>
      </c>
      <c r="KYI18" s="4">
        <f>'[1]Приложение 1'!KYH23</f>
        <v>0</v>
      </c>
      <c r="KYJ18" s="4">
        <f>'[1]Приложение 1'!KYI23</f>
        <v>0</v>
      </c>
      <c r="KYK18" s="4">
        <f>'[1]Приложение 1'!KYJ23</f>
        <v>0</v>
      </c>
      <c r="KYL18" s="4">
        <f>'[1]Приложение 1'!KYK23</f>
        <v>0</v>
      </c>
      <c r="KYM18" s="4">
        <f>'[1]Приложение 1'!KYL23</f>
        <v>0</v>
      </c>
      <c r="KYN18" s="4">
        <f>'[1]Приложение 1'!KYM23</f>
        <v>0</v>
      </c>
      <c r="KYO18" s="4">
        <f>'[1]Приложение 1'!KYN23</f>
        <v>0</v>
      </c>
      <c r="KYP18" s="4">
        <f>'[1]Приложение 1'!KYO23</f>
        <v>0</v>
      </c>
      <c r="KYQ18" s="4">
        <f>'[1]Приложение 1'!KYP23</f>
        <v>0</v>
      </c>
      <c r="KYR18" s="4">
        <f>'[1]Приложение 1'!KYQ23</f>
        <v>0</v>
      </c>
      <c r="KYS18" s="4">
        <f>'[1]Приложение 1'!KYR23</f>
        <v>0</v>
      </c>
      <c r="KYT18" s="4">
        <f>'[1]Приложение 1'!KYS23</f>
        <v>0</v>
      </c>
      <c r="KYU18" s="4">
        <f>'[1]Приложение 1'!KYT23</f>
        <v>0</v>
      </c>
      <c r="KYV18" s="4">
        <f>'[1]Приложение 1'!KYU23</f>
        <v>0</v>
      </c>
      <c r="KYW18" s="4">
        <f>'[1]Приложение 1'!KYV23</f>
        <v>0</v>
      </c>
      <c r="KYX18" s="4">
        <f>'[1]Приложение 1'!KYW23</f>
        <v>0</v>
      </c>
      <c r="KYY18" s="4">
        <f>'[1]Приложение 1'!KYX23</f>
        <v>0</v>
      </c>
      <c r="KYZ18" s="4">
        <f>'[1]Приложение 1'!KYY23</f>
        <v>0</v>
      </c>
      <c r="KZA18" s="4">
        <f>'[1]Приложение 1'!KYZ23</f>
        <v>0</v>
      </c>
      <c r="KZB18" s="4">
        <f>'[1]Приложение 1'!KZA23</f>
        <v>0</v>
      </c>
      <c r="KZC18" s="4">
        <f>'[1]Приложение 1'!KZB23</f>
        <v>0</v>
      </c>
      <c r="KZD18" s="4">
        <f>'[1]Приложение 1'!KZC23</f>
        <v>0</v>
      </c>
      <c r="KZE18" s="4">
        <f>'[1]Приложение 1'!KZD23</f>
        <v>0</v>
      </c>
      <c r="KZF18" s="4">
        <f>'[1]Приложение 1'!KZE23</f>
        <v>0</v>
      </c>
      <c r="KZG18" s="4">
        <f>'[1]Приложение 1'!KZF23</f>
        <v>0</v>
      </c>
      <c r="KZH18" s="4">
        <f>'[1]Приложение 1'!KZG23</f>
        <v>0</v>
      </c>
      <c r="KZI18" s="4">
        <f>'[1]Приложение 1'!KZH23</f>
        <v>0</v>
      </c>
      <c r="KZJ18" s="4">
        <f>'[1]Приложение 1'!KZI23</f>
        <v>0</v>
      </c>
      <c r="KZK18" s="4">
        <f>'[1]Приложение 1'!KZJ23</f>
        <v>0</v>
      </c>
      <c r="KZL18" s="4">
        <f>'[1]Приложение 1'!KZK23</f>
        <v>0</v>
      </c>
      <c r="KZM18" s="4">
        <f>'[1]Приложение 1'!KZL23</f>
        <v>0</v>
      </c>
      <c r="KZN18" s="4">
        <f>'[1]Приложение 1'!KZM23</f>
        <v>0</v>
      </c>
      <c r="KZO18" s="4">
        <f>'[1]Приложение 1'!KZN23</f>
        <v>0</v>
      </c>
      <c r="KZP18" s="4">
        <f>'[1]Приложение 1'!KZO23</f>
        <v>0</v>
      </c>
      <c r="KZQ18" s="4">
        <f>'[1]Приложение 1'!KZP23</f>
        <v>0</v>
      </c>
      <c r="KZR18" s="4">
        <f>'[1]Приложение 1'!KZQ23</f>
        <v>0</v>
      </c>
      <c r="KZS18" s="4">
        <f>'[1]Приложение 1'!KZR23</f>
        <v>0</v>
      </c>
      <c r="KZT18" s="4">
        <f>'[1]Приложение 1'!KZS23</f>
        <v>0</v>
      </c>
      <c r="KZU18" s="4">
        <f>'[1]Приложение 1'!KZT23</f>
        <v>0</v>
      </c>
      <c r="KZV18" s="4">
        <f>'[1]Приложение 1'!KZU23</f>
        <v>0</v>
      </c>
      <c r="KZW18" s="4">
        <f>'[1]Приложение 1'!KZV23</f>
        <v>0</v>
      </c>
      <c r="KZX18" s="4">
        <f>'[1]Приложение 1'!KZW23</f>
        <v>0</v>
      </c>
      <c r="KZY18" s="4">
        <f>'[1]Приложение 1'!KZX23</f>
        <v>0</v>
      </c>
      <c r="KZZ18" s="4">
        <f>'[1]Приложение 1'!KZY23</f>
        <v>0</v>
      </c>
      <c r="LAA18" s="4">
        <f>'[1]Приложение 1'!KZZ23</f>
        <v>0</v>
      </c>
      <c r="LAB18" s="4">
        <f>'[1]Приложение 1'!LAA23</f>
        <v>0</v>
      </c>
      <c r="LAC18" s="4">
        <f>'[1]Приложение 1'!LAB23</f>
        <v>0</v>
      </c>
      <c r="LAD18" s="4">
        <f>'[1]Приложение 1'!LAC23</f>
        <v>0</v>
      </c>
      <c r="LAE18" s="4">
        <f>'[1]Приложение 1'!LAD23</f>
        <v>0</v>
      </c>
      <c r="LAF18" s="4">
        <f>'[1]Приложение 1'!LAE23</f>
        <v>0</v>
      </c>
      <c r="LAG18" s="4">
        <f>'[1]Приложение 1'!LAF23</f>
        <v>0</v>
      </c>
      <c r="LAH18" s="4">
        <f>'[1]Приложение 1'!LAG23</f>
        <v>0</v>
      </c>
      <c r="LAI18" s="4">
        <f>'[1]Приложение 1'!LAH23</f>
        <v>0</v>
      </c>
      <c r="LAJ18" s="4">
        <f>'[1]Приложение 1'!LAI23</f>
        <v>0</v>
      </c>
      <c r="LAK18" s="4">
        <f>'[1]Приложение 1'!LAJ23</f>
        <v>0</v>
      </c>
      <c r="LAL18" s="4">
        <f>'[1]Приложение 1'!LAK23</f>
        <v>0</v>
      </c>
      <c r="LAM18" s="4">
        <f>'[1]Приложение 1'!LAL23</f>
        <v>0</v>
      </c>
      <c r="LAN18" s="4">
        <f>'[1]Приложение 1'!LAM23</f>
        <v>0</v>
      </c>
      <c r="LAO18" s="4">
        <f>'[1]Приложение 1'!LAN23</f>
        <v>0</v>
      </c>
      <c r="LAP18" s="4">
        <f>'[1]Приложение 1'!LAO23</f>
        <v>0</v>
      </c>
      <c r="LAQ18" s="4">
        <f>'[1]Приложение 1'!LAP23</f>
        <v>0</v>
      </c>
      <c r="LAR18" s="4">
        <f>'[1]Приложение 1'!LAQ23</f>
        <v>0</v>
      </c>
      <c r="LAS18" s="4">
        <f>'[1]Приложение 1'!LAR23</f>
        <v>0</v>
      </c>
      <c r="LAT18" s="4">
        <f>'[1]Приложение 1'!LAS23</f>
        <v>0</v>
      </c>
      <c r="LAU18" s="4">
        <f>'[1]Приложение 1'!LAT23</f>
        <v>0</v>
      </c>
      <c r="LAV18" s="4">
        <f>'[1]Приложение 1'!LAU23</f>
        <v>0</v>
      </c>
      <c r="LAW18" s="4">
        <f>'[1]Приложение 1'!LAV23</f>
        <v>0</v>
      </c>
      <c r="LAX18" s="4">
        <f>'[1]Приложение 1'!LAW23</f>
        <v>0</v>
      </c>
      <c r="LAY18" s="4">
        <f>'[1]Приложение 1'!LAX23</f>
        <v>0</v>
      </c>
      <c r="LAZ18" s="4">
        <f>'[1]Приложение 1'!LAY23</f>
        <v>0</v>
      </c>
      <c r="LBA18" s="4">
        <f>'[1]Приложение 1'!LAZ23</f>
        <v>0</v>
      </c>
      <c r="LBB18" s="4">
        <f>'[1]Приложение 1'!LBA23</f>
        <v>0</v>
      </c>
      <c r="LBC18" s="4">
        <f>'[1]Приложение 1'!LBB23</f>
        <v>0</v>
      </c>
      <c r="LBD18" s="4">
        <f>'[1]Приложение 1'!LBC23</f>
        <v>0</v>
      </c>
      <c r="LBE18" s="4">
        <f>'[1]Приложение 1'!LBD23</f>
        <v>0</v>
      </c>
      <c r="LBF18" s="4">
        <f>'[1]Приложение 1'!LBE23</f>
        <v>0</v>
      </c>
      <c r="LBG18" s="4">
        <f>'[1]Приложение 1'!LBF23</f>
        <v>0</v>
      </c>
      <c r="LBH18" s="4">
        <f>'[1]Приложение 1'!LBG23</f>
        <v>0</v>
      </c>
      <c r="LBI18" s="4">
        <f>'[1]Приложение 1'!LBH23</f>
        <v>0</v>
      </c>
      <c r="LBJ18" s="4">
        <f>'[1]Приложение 1'!LBI23</f>
        <v>0</v>
      </c>
      <c r="LBK18" s="4">
        <f>'[1]Приложение 1'!LBJ23</f>
        <v>0</v>
      </c>
      <c r="LBL18" s="4">
        <f>'[1]Приложение 1'!LBK23</f>
        <v>0</v>
      </c>
      <c r="LBM18" s="4">
        <f>'[1]Приложение 1'!LBL23</f>
        <v>0</v>
      </c>
      <c r="LBN18" s="4">
        <f>'[1]Приложение 1'!LBM23</f>
        <v>0</v>
      </c>
      <c r="LBO18" s="4">
        <f>'[1]Приложение 1'!LBN23</f>
        <v>0</v>
      </c>
      <c r="LBP18" s="4">
        <f>'[1]Приложение 1'!LBO23</f>
        <v>0</v>
      </c>
      <c r="LBQ18" s="4">
        <f>'[1]Приложение 1'!LBP23</f>
        <v>0</v>
      </c>
      <c r="LBR18" s="4">
        <f>'[1]Приложение 1'!LBQ23</f>
        <v>0</v>
      </c>
      <c r="LBS18" s="4">
        <f>'[1]Приложение 1'!LBR23</f>
        <v>0</v>
      </c>
      <c r="LBT18" s="4">
        <f>'[1]Приложение 1'!LBS23</f>
        <v>0</v>
      </c>
      <c r="LBU18" s="4">
        <f>'[1]Приложение 1'!LBT23</f>
        <v>0</v>
      </c>
      <c r="LBV18" s="4">
        <f>'[1]Приложение 1'!LBU23</f>
        <v>0</v>
      </c>
      <c r="LBW18" s="4">
        <f>'[1]Приложение 1'!LBV23</f>
        <v>0</v>
      </c>
      <c r="LBX18" s="4">
        <f>'[1]Приложение 1'!LBW23</f>
        <v>0</v>
      </c>
      <c r="LBY18" s="4">
        <f>'[1]Приложение 1'!LBX23</f>
        <v>0</v>
      </c>
      <c r="LBZ18" s="4">
        <f>'[1]Приложение 1'!LBY23</f>
        <v>0</v>
      </c>
      <c r="LCA18" s="4">
        <f>'[1]Приложение 1'!LBZ23</f>
        <v>0</v>
      </c>
      <c r="LCB18" s="4">
        <f>'[1]Приложение 1'!LCA23</f>
        <v>0</v>
      </c>
      <c r="LCC18" s="4">
        <f>'[1]Приложение 1'!LCB23</f>
        <v>0</v>
      </c>
      <c r="LCD18" s="4">
        <f>'[1]Приложение 1'!LCC23</f>
        <v>0</v>
      </c>
      <c r="LCE18" s="4">
        <f>'[1]Приложение 1'!LCD23</f>
        <v>0</v>
      </c>
      <c r="LCF18" s="4">
        <f>'[1]Приложение 1'!LCE23</f>
        <v>0</v>
      </c>
      <c r="LCG18" s="4">
        <f>'[1]Приложение 1'!LCF23</f>
        <v>0</v>
      </c>
      <c r="LCH18" s="4">
        <f>'[1]Приложение 1'!LCG23</f>
        <v>0</v>
      </c>
      <c r="LCI18" s="4">
        <f>'[1]Приложение 1'!LCH23</f>
        <v>0</v>
      </c>
      <c r="LCJ18" s="4">
        <f>'[1]Приложение 1'!LCI23</f>
        <v>0</v>
      </c>
      <c r="LCK18" s="4">
        <f>'[1]Приложение 1'!LCJ23</f>
        <v>0</v>
      </c>
      <c r="LCL18" s="4">
        <f>'[1]Приложение 1'!LCK23</f>
        <v>0</v>
      </c>
      <c r="LCM18" s="4">
        <f>'[1]Приложение 1'!LCL23</f>
        <v>0</v>
      </c>
      <c r="LCN18" s="4">
        <f>'[1]Приложение 1'!LCM23</f>
        <v>0</v>
      </c>
      <c r="LCO18" s="4">
        <f>'[1]Приложение 1'!LCN23</f>
        <v>0</v>
      </c>
      <c r="LCP18" s="4">
        <f>'[1]Приложение 1'!LCO23</f>
        <v>0</v>
      </c>
      <c r="LCQ18" s="4">
        <f>'[1]Приложение 1'!LCP23</f>
        <v>0</v>
      </c>
      <c r="LCR18" s="4">
        <f>'[1]Приложение 1'!LCQ23</f>
        <v>0</v>
      </c>
      <c r="LCS18" s="4">
        <f>'[1]Приложение 1'!LCR23</f>
        <v>0</v>
      </c>
      <c r="LCT18" s="4">
        <f>'[1]Приложение 1'!LCS23</f>
        <v>0</v>
      </c>
      <c r="LCU18" s="4">
        <f>'[1]Приложение 1'!LCT23</f>
        <v>0</v>
      </c>
      <c r="LCV18" s="4">
        <f>'[1]Приложение 1'!LCU23</f>
        <v>0</v>
      </c>
      <c r="LCW18" s="4">
        <f>'[1]Приложение 1'!LCV23</f>
        <v>0</v>
      </c>
      <c r="LCX18" s="4">
        <f>'[1]Приложение 1'!LCW23</f>
        <v>0</v>
      </c>
      <c r="LCY18" s="4">
        <f>'[1]Приложение 1'!LCX23</f>
        <v>0</v>
      </c>
      <c r="LCZ18" s="4">
        <f>'[1]Приложение 1'!LCY23</f>
        <v>0</v>
      </c>
      <c r="LDA18" s="4">
        <f>'[1]Приложение 1'!LCZ23</f>
        <v>0</v>
      </c>
      <c r="LDB18" s="4">
        <f>'[1]Приложение 1'!LDA23</f>
        <v>0</v>
      </c>
      <c r="LDC18" s="4">
        <f>'[1]Приложение 1'!LDB23</f>
        <v>0</v>
      </c>
      <c r="LDD18" s="4">
        <f>'[1]Приложение 1'!LDC23</f>
        <v>0</v>
      </c>
      <c r="LDE18" s="4">
        <f>'[1]Приложение 1'!LDD23</f>
        <v>0</v>
      </c>
      <c r="LDF18" s="4">
        <f>'[1]Приложение 1'!LDE23</f>
        <v>0</v>
      </c>
      <c r="LDG18" s="4">
        <f>'[1]Приложение 1'!LDF23</f>
        <v>0</v>
      </c>
      <c r="LDH18" s="4">
        <f>'[1]Приложение 1'!LDG23</f>
        <v>0</v>
      </c>
      <c r="LDI18" s="4">
        <f>'[1]Приложение 1'!LDH23</f>
        <v>0</v>
      </c>
      <c r="LDJ18" s="4">
        <f>'[1]Приложение 1'!LDI23</f>
        <v>0</v>
      </c>
      <c r="LDK18" s="4">
        <f>'[1]Приложение 1'!LDJ23</f>
        <v>0</v>
      </c>
      <c r="LDL18" s="4">
        <f>'[1]Приложение 1'!LDK23</f>
        <v>0</v>
      </c>
      <c r="LDM18" s="4">
        <f>'[1]Приложение 1'!LDL23</f>
        <v>0</v>
      </c>
      <c r="LDN18" s="4">
        <f>'[1]Приложение 1'!LDM23</f>
        <v>0</v>
      </c>
      <c r="LDO18" s="4">
        <f>'[1]Приложение 1'!LDN23</f>
        <v>0</v>
      </c>
      <c r="LDP18" s="4">
        <f>'[1]Приложение 1'!LDO23</f>
        <v>0</v>
      </c>
      <c r="LDQ18" s="4">
        <f>'[1]Приложение 1'!LDP23</f>
        <v>0</v>
      </c>
      <c r="LDR18" s="4">
        <f>'[1]Приложение 1'!LDQ23</f>
        <v>0</v>
      </c>
      <c r="LDS18" s="4">
        <f>'[1]Приложение 1'!LDR23</f>
        <v>0</v>
      </c>
      <c r="LDT18" s="4">
        <f>'[1]Приложение 1'!LDS23</f>
        <v>0</v>
      </c>
      <c r="LDU18" s="4">
        <f>'[1]Приложение 1'!LDT23</f>
        <v>0</v>
      </c>
      <c r="LDV18" s="4">
        <f>'[1]Приложение 1'!LDU23</f>
        <v>0</v>
      </c>
      <c r="LDW18" s="4">
        <f>'[1]Приложение 1'!LDV23</f>
        <v>0</v>
      </c>
      <c r="LDX18" s="4">
        <f>'[1]Приложение 1'!LDW23</f>
        <v>0</v>
      </c>
      <c r="LDY18" s="4">
        <f>'[1]Приложение 1'!LDX23</f>
        <v>0</v>
      </c>
      <c r="LDZ18" s="4">
        <f>'[1]Приложение 1'!LDY23</f>
        <v>0</v>
      </c>
      <c r="LEA18" s="4">
        <f>'[1]Приложение 1'!LDZ23</f>
        <v>0</v>
      </c>
      <c r="LEB18" s="4">
        <f>'[1]Приложение 1'!LEA23</f>
        <v>0</v>
      </c>
      <c r="LEC18" s="4">
        <f>'[1]Приложение 1'!LEB23</f>
        <v>0</v>
      </c>
      <c r="LED18" s="4">
        <f>'[1]Приложение 1'!LEC23</f>
        <v>0</v>
      </c>
      <c r="LEE18" s="4">
        <f>'[1]Приложение 1'!LED23</f>
        <v>0</v>
      </c>
      <c r="LEF18" s="4">
        <f>'[1]Приложение 1'!LEE23</f>
        <v>0</v>
      </c>
      <c r="LEG18" s="4">
        <f>'[1]Приложение 1'!LEF23</f>
        <v>0</v>
      </c>
      <c r="LEH18" s="4">
        <f>'[1]Приложение 1'!LEG23</f>
        <v>0</v>
      </c>
      <c r="LEI18" s="4">
        <f>'[1]Приложение 1'!LEH23</f>
        <v>0</v>
      </c>
      <c r="LEJ18" s="4">
        <f>'[1]Приложение 1'!LEI23</f>
        <v>0</v>
      </c>
      <c r="LEK18" s="4">
        <f>'[1]Приложение 1'!LEJ23</f>
        <v>0</v>
      </c>
      <c r="LEL18" s="4">
        <f>'[1]Приложение 1'!LEK23</f>
        <v>0</v>
      </c>
      <c r="LEM18" s="4">
        <f>'[1]Приложение 1'!LEL23</f>
        <v>0</v>
      </c>
      <c r="LEN18" s="4">
        <f>'[1]Приложение 1'!LEM23</f>
        <v>0</v>
      </c>
      <c r="LEO18" s="4">
        <f>'[1]Приложение 1'!LEN23</f>
        <v>0</v>
      </c>
      <c r="LEP18" s="4">
        <f>'[1]Приложение 1'!LEO23</f>
        <v>0</v>
      </c>
      <c r="LEQ18" s="4">
        <f>'[1]Приложение 1'!LEP23</f>
        <v>0</v>
      </c>
      <c r="LER18" s="4">
        <f>'[1]Приложение 1'!LEQ23</f>
        <v>0</v>
      </c>
      <c r="LES18" s="4">
        <f>'[1]Приложение 1'!LER23</f>
        <v>0</v>
      </c>
      <c r="LET18" s="4">
        <f>'[1]Приложение 1'!LES23</f>
        <v>0</v>
      </c>
      <c r="LEU18" s="4">
        <f>'[1]Приложение 1'!LET23</f>
        <v>0</v>
      </c>
      <c r="LEV18" s="4">
        <f>'[1]Приложение 1'!LEU23</f>
        <v>0</v>
      </c>
      <c r="LEW18" s="4">
        <f>'[1]Приложение 1'!LEV23</f>
        <v>0</v>
      </c>
      <c r="LEX18" s="4">
        <f>'[1]Приложение 1'!LEW23</f>
        <v>0</v>
      </c>
      <c r="LEY18" s="4">
        <f>'[1]Приложение 1'!LEX23</f>
        <v>0</v>
      </c>
      <c r="LEZ18" s="4">
        <f>'[1]Приложение 1'!LEY23</f>
        <v>0</v>
      </c>
      <c r="LFA18" s="4">
        <f>'[1]Приложение 1'!LEZ23</f>
        <v>0</v>
      </c>
      <c r="LFB18" s="4">
        <f>'[1]Приложение 1'!LFA23</f>
        <v>0</v>
      </c>
      <c r="LFC18" s="4">
        <f>'[1]Приложение 1'!LFB23</f>
        <v>0</v>
      </c>
      <c r="LFD18" s="4">
        <f>'[1]Приложение 1'!LFC23</f>
        <v>0</v>
      </c>
      <c r="LFE18" s="4">
        <f>'[1]Приложение 1'!LFD23</f>
        <v>0</v>
      </c>
      <c r="LFF18" s="4">
        <f>'[1]Приложение 1'!LFE23</f>
        <v>0</v>
      </c>
      <c r="LFG18" s="4">
        <f>'[1]Приложение 1'!LFF23</f>
        <v>0</v>
      </c>
      <c r="LFH18" s="4">
        <f>'[1]Приложение 1'!LFG23</f>
        <v>0</v>
      </c>
      <c r="LFI18" s="4">
        <f>'[1]Приложение 1'!LFH23</f>
        <v>0</v>
      </c>
      <c r="LFJ18" s="4">
        <f>'[1]Приложение 1'!LFI23</f>
        <v>0</v>
      </c>
      <c r="LFK18" s="4">
        <f>'[1]Приложение 1'!LFJ23</f>
        <v>0</v>
      </c>
      <c r="LFL18" s="4">
        <f>'[1]Приложение 1'!LFK23</f>
        <v>0</v>
      </c>
      <c r="LFM18" s="4">
        <f>'[1]Приложение 1'!LFL23</f>
        <v>0</v>
      </c>
      <c r="LFN18" s="4">
        <f>'[1]Приложение 1'!LFM23</f>
        <v>0</v>
      </c>
      <c r="LFO18" s="4">
        <f>'[1]Приложение 1'!LFN23</f>
        <v>0</v>
      </c>
      <c r="LFP18" s="4">
        <f>'[1]Приложение 1'!LFO23</f>
        <v>0</v>
      </c>
      <c r="LFQ18" s="4">
        <f>'[1]Приложение 1'!LFP23</f>
        <v>0</v>
      </c>
      <c r="LFR18" s="4">
        <f>'[1]Приложение 1'!LFQ23</f>
        <v>0</v>
      </c>
      <c r="LFS18" s="4">
        <f>'[1]Приложение 1'!LFR23</f>
        <v>0</v>
      </c>
      <c r="LFT18" s="4">
        <f>'[1]Приложение 1'!LFS23</f>
        <v>0</v>
      </c>
      <c r="LFU18" s="4">
        <f>'[1]Приложение 1'!LFT23</f>
        <v>0</v>
      </c>
      <c r="LFV18" s="4">
        <f>'[1]Приложение 1'!LFU23</f>
        <v>0</v>
      </c>
      <c r="LFW18" s="4">
        <f>'[1]Приложение 1'!LFV23</f>
        <v>0</v>
      </c>
      <c r="LFX18" s="4">
        <f>'[1]Приложение 1'!LFW23</f>
        <v>0</v>
      </c>
      <c r="LFY18" s="4">
        <f>'[1]Приложение 1'!LFX23</f>
        <v>0</v>
      </c>
      <c r="LFZ18" s="4">
        <f>'[1]Приложение 1'!LFY23</f>
        <v>0</v>
      </c>
      <c r="LGA18" s="4">
        <f>'[1]Приложение 1'!LFZ23</f>
        <v>0</v>
      </c>
      <c r="LGB18" s="4">
        <f>'[1]Приложение 1'!LGA23</f>
        <v>0</v>
      </c>
      <c r="LGC18" s="4">
        <f>'[1]Приложение 1'!LGB23</f>
        <v>0</v>
      </c>
      <c r="LGD18" s="4">
        <f>'[1]Приложение 1'!LGC23</f>
        <v>0</v>
      </c>
      <c r="LGE18" s="4">
        <f>'[1]Приложение 1'!LGD23</f>
        <v>0</v>
      </c>
      <c r="LGF18" s="4">
        <f>'[1]Приложение 1'!LGE23</f>
        <v>0</v>
      </c>
      <c r="LGG18" s="4">
        <f>'[1]Приложение 1'!LGF23</f>
        <v>0</v>
      </c>
      <c r="LGH18" s="4">
        <f>'[1]Приложение 1'!LGG23</f>
        <v>0</v>
      </c>
      <c r="LGI18" s="4">
        <f>'[1]Приложение 1'!LGH23</f>
        <v>0</v>
      </c>
      <c r="LGJ18" s="4">
        <f>'[1]Приложение 1'!LGI23</f>
        <v>0</v>
      </c>
      <c r="LGK18" s="4">
        <f>'[1]Приложение 1'!LGJ23</f>
        <v>0</v>
      </c>
      <c r="LGL18" s="4">
        <f>'[1]Приложение 1'!LGK23</f>
        <v>0</v>
      </c>
      <c r="LGM18" s="4">
        <f>'[1]Приложение 1'!LGL23</f>
        <v>0</v>
      </c>
      <c r="LGN18" s="4">
        <f>'[1]Приложение 1'!LGM23</f>
        <v>0</v>
      </c>
      <c r="LGO18" s="4">
        <f>'[1]Приложение 1'!LGN23</f>
        <v>0</v>
      </c>
      <c r="LGP18" s="4">
        <f>'[1]Приложение 1'!LGO23</f>
        <v>0</v>
      </c>
      <c r="LGQ18" s="4">
        <f>'[1]Приложение 1'!LGP23</f>
        <v>0</v>
      </c>
      <c r="LGR18" s="4">
        <f>'[1]Приложение 1'!LGQ23</f>
        <v>0</v>
      </c>
      <c r="LGS18" s="4">
        <f>'[1]Приложение 1'!LGR23</f>
        <v>0</v>
      </c>
      <c r="LGT18" s="4">
        <f>'[1]Приложение 1'!LGS23</f>
        <v>0</v>
      </c>
      <c r="LGU18" s="4">
        <f>'[1]Приложение 1'!LGT23</f>
        <v>0</v>
      </c>
      <c r="LGV18" s="4">
        <f>'[1]Приложение 1'!LGU23</f>
        <v>0</v>
      </c>
      <c r="LGW18" s="4">
        <f>'[1]Приложение 1'!LGV23</f>
        <v>0</v>
      </c>
      <c r="LGX18" s="4">
        <f>'[1]Приложение 1'!LGW23</f>
        <v>0</v>
      </c>
      <c r="LGY18" s="4">
        <f>'[1]Приложение 1'!LGX23</f>
        <v>0</v>
      </c>
      <c r="LGZ18" s="4">
        <f>'[1]Приложение 1'!LGY23</f>
        <v>0</v>
      </c>
      <c r="LHA18" s="4">
        <f>'[1]Приложение 1'!LGZ23</f>
        <v>0</v>
      </c>
      <c r="LHB18" s="4">
        <f>'[1]Приложение 1'!LHA23</f>
        <v>0</v>
      </c>
      <c r="LHC18" s="4">
        <f>'[1]Приложение 1'!LHB23</f>
        <v>0</v>
      </c>
      <c r="LHD18" s="4">
        <f>'[1]Приложение 1'!LHC23</f>
        <v>0</v>
      </c>
      <c r="LHE18" s="4">
        <f>'[1]Приложение 1'!LHD23</f>
        <v>0</v>
      </c>
      <c r="LHF18" s="4">
        <f>'[1]Приложение 1'!LHE23</f>
        <v>0</v>
      </c>
      <c r="LHG18" s="4">
        <f>'[1]Приложение 1'!LHF23</f>
        <v>0</v>
      </c>
      <c r="LHH18" s="4">
        <f>'[1]Приложение 1'!LHG23</f>
        <v>0</v>
      </c>
      <c r="LHI18" s="4">
        <f>'[1]Приложение 1'!LHH23</f>
        <v>0</v>
      </c>
      <c r="LHJ18" s="4">
        <f>'[1]Приложение 1'!LHI23</f>
        <v>0</v>
      </c>
      <c r="LHK18" s="4">
        <f>'[1]Приложение 1'!LHJ23</f>
        <v>0</v>
      </c>
      <c r="LHL18" s="4">
        <f>'[1]Приложение 1'!LHK23</f>
        <v>0</v>
      </c>
      <c r="LHM18" s="4">
        <f>'[1]Приложение 1'!LHL23</f>
        <v>0</v>
      </c>
      <c r="LHN18" s="4">
        <f>'[1]Приложение 1'!LHM23</f>
        <v>0</v>
      </c>
      <c r="LHO18" s="4">
        <f>'[1]Приложение 1'!LHN23</f>
        <v>0</v>
      </c>
      <c r="LHP18" s="4">
        <f>'[1]Приложение 1'!LHO23</f>
        <v>0</v>
      </c>
      <c r="LHQ18" s="4">
        <f>'[1]Приложение 1'!LHP23</f>
        <v>0</v>
      </c>
      <c r="LHR18" s="4">
        <f>'[1]Приложение 1'!LHQ23</f>
        <v>0</v>
      </c>
      <c r="LHS18" s="4">
        <f>'[1]Приложение 1'!LHR23</f>
        <v>0</v>
      </c>
      <c r="LHT18" s="4">
        <f>'[1]Приложение 1'!LHS23</f>
        <v>0</v>
      </c>
      <c r="LHU18" s="4">
        <f>'[1]Приложение 1'!LHT23</f>
        <v>0</v>
      </c>
      <c r="LHV18" s="4">
        <f>'[1]Приложение 1'!LHU23</f>
        <v>0</v>
      </c>
      <c r="LHW18" s="4">
        <f>'[1]Приложение 1'!LHV23</f>
        <v>0</v>
      </c>
      <c r="LHX18" s="4">
        <f>'[1]Приложение 1'!LHW23</f>
        <v>0</v>
      </c>
      <c r="LHY18" s="4">
        <f>'[1]Приложение 1'!LHX23</f>
        <v>0</v>
      </c>
      <c r="LHZ18" s="4">
        <f>'[1]Приложение 1'!LHY23</f>
        <v>0</v>
      </c>
      <c r="LIA18" s="4">
        <f>'[1]Приложение 1'!LHZ23</f>
        <v>0</v>
      </c>
      <c r="LIB18" s="4">
        <f>'[1]Приложение 1'!LIA23</f>
        <v>0</v>
      </c>
      <c r="LIC18" s="4">
        <f>'[1]Приложение 1'!LIB23</f>
        <v>0</v>
      </c>
      <c r="LID18" s="4">
        <f>'[1]Приложение 1'!LIC23</f>
        <v>0</v>
      </c>
      <c r="LIE18" s="4">
        <f>'[1]Приложение 1'!LID23</f>
        <v>0</v>
      </c>
      <c r="LIF18" s="4">
        <f>'[1]Приложение 1'!LIE23</f>
        <v>0</v>
      </c>
      <c r="LIG18" s="4">
        <f>'[1]Приложение 1'!LIF23</f>
        <v>0</v>
      </c>
      <c r="LIH18" s="4">
        <f>'[1]Приложение 1'!LIG23</f>
        <v>0</v>
      </c>
      <c r="LII18" s="4">
        <f>'[1]Приложение 1'!LIH23</f>
        <v>0</v>
      </c>
      <c r="LIJ18" s="4">
        <f>'[1]Приложение 1'!LII23</f>
        <v>0</v>
      </c>
      <c r="LIK18" s="4">
        <f>'[1]Приложение 1'!LIJ23</f>
        <v>0</v>
      </c>
      <c r="LIL18" s="4">
        <f>'[1]Приложение 1'!LIK23</f>
        <v>0</v>
      </c>
      <c r="LIM18" s="4">
        <f>'[1]Приложение 1'!LIL23</f>
        <v>0</v>
      </c>
      <c r="LIN18" s="4">
        <f>'[1]Приложение 1'!LIM23</f>
        <v>0</v>
      </c>
      <c r="LIO18" s="4">
        <f>'[1]Приложение 1'!LIN23</f>
        <v>0</v>
      </c>
      <c r="LIP18" s="4">
        <f>'[1]Приложение 1'!LIO23</f>
        <v>0</v>
      </c>
      <c r="LIQ18" s="4">
        <f>'[1]Приложение 1'!LIP23</f>
        <v>0</v>
      </c>
      <c r="LIR18" s="4">
        <f>'[1]Приложение 1'!LIQ23</f>
        <v>0</v>
      </c>
      <c r="LIS18" s="4">
        <f>'[1]Приложение 1'!LIR23</f>
        <v>0</v>
      </c>
      <c r="LIT18" s="4">
        <f>'[1]Приложение 1'!LIS23</f>
        <v>0</v>
      </c>
      <c r="LIU18" s="4">
        <f>'[1]Приложение 1'!LIT23</f>
        <v>0</v>
      </c>
      <c r="LIV18" s="4">
        <f>'[1]Приложение 1'!LIU23</f>
        <v>0</v>
      </c>
      <c r="LIW18" s="4">
        <f>'[1]Приложение 1'!LIV23</f>
        <v>0</v>
      </c>
      <c r="LIX18" s="4">
        <f>'[1]Приложение 1'!LIW23</f>
        <v>0</v>
      </c>
      <c r="LIY18" s="4">
        <f>'[1]Приложение 1'!LIX23</f>
        <v>0</v>
      </c>
      <c r="LIZ18" s="4">
        <f>'[1]Приложение 1'!LIY23</f>
        <v>0</v>
      </c>
      <c r="LJA18" s="4">
        <f>'[1]Приложение 1'!LIZ23</f>
        <v>0</v>
      </c>
      <c r="LJB18" s="4">
        <f>'[1]Приложение 1'!LJA23</f>
        <v>0</v>
      </c>
      <c r="LJC18" s="4">
        <f>'[1]Приложение 1'!LJB23</f>
        <v>0</v>
      </c>
      <c r="LJD18" s="4">
        <f>'[1]Приложение 1'!LJC23</f>
        <v>0</v>
      </c>
      <c r="LJE18" s="4">
        <f>'[1]Приложение 1'!LJD23</f>
        <v>0</v>
      </c>
      <c r="LJF18" s="4">
        <f>'[1]Приложение 1'!LJE23</f>
        <v>0</v>
      </c>
      <c r="LJG18" s="4">
        <f>'[1]Приложение 1'!LJF23</f>
        <v>0</v>
      </c>
      <c r="LJH18" s="4">
        <f>'[1]Приложение 1'!LJG23</f>
        <v>0</v>
      </c>
      <c r="LJI18" s="4">
        <f>'[1]Приложение 1'!LJH23</f>
        <v>0</v>
      </c>
      <c r="LJJ18" s="4">
        <f>'[1]Приложение 1'!LJI23</f>
        <v>0</v>
      </c>
      <c r="LJK18" s="4">
        <f>'[1]Приложение 1'!LJJ23</f>
        <v>0</v>
      </c>
      <c r="LJL18" s="4">
        <f>'[1]Приложение 1'!LJK23</f>
        <v>0</v>
      </c>
      <c r="LJM18" s="4">
        <f>'[1]Приложение 1'!LJL23</f>
        <v>0</v>
      </c>
      <c r="LJN18" s="4">
        <f>'[1]Приложение 1'!LJM23</f>
        <v>0</v>
      </c>
      <c r="LJO18" s="4">
        <f>'[1]Приложение 1'!LJN23</f>
        <v>0</v>
      </c>
      <c r="LJP18" s="4">
        <f>'[1]Приложение 1'!LJO23</f>
        <v>0</v>
      </c>
      <c r="LJQ18" s="4">
        <f>'[1]Приложение 1'!LJP23</f>
        <v>0</v>
      </c>
      <c r="LJR18" s="4">
        <f>'[1]Приложение 1'!LJQ23</f>
        <v>0</v>
      </c>
      <c r="LJS18" s="4">
        <f>'[1]Приложение 1'!LJR23</f>
        <v>0</v>
      </c>
      <c r="LJT18" s="4">
        <f>'[1]Приложение 1'!LJS23</f>
        <v>0</v>
      </c>
      <c r="LJU18" s="4">
        <f>'[1]Приложение 1'!LJT23</f>
        <v>0</v>
      </c>
      <c r="LJV18" s="4">
        <f>'[1]Приложение 1'!LJU23</f>
        <v>0</v>
      </c>
      <c r="LJW18" s="4">
        <f>'[1]Приложение 1'!LJV23</f>
        <v>0</v>
      </c>
      <c r="LJX18" s="4">
        <f>'[1]Приложение 1'!LJW23</f>
        <v>0</v>
      </c>
      <c r="LJY18" s="4">
        <f>'[1]Приложение 1'!LJX23</f>
        <v>0</v>
      </c>
      <c r="LJZ18" s="4">
        <f>'[1]Приложение 1'!LJY23</f>
        <v>0</v>
      </c>
      <c r="LKA18" s="4">
        <f>'[1]Приложение 1'!LJZ23</f>
        <v>0</v>
      </c>
      <c r="LKB18" s="4">
        <f>'[1]Приложение 1'!LKA23</f>
        <v>0</v>
      </c>
      <c r="LKC18" s="4">
        <f>'[1]Приложение 1'!LKB23</f>
        <v>0</v>
      </c>
      <c r="LKD18" s="4">
        <f>'[1]Приложение 1'!LKC23</f>
        <v>0</v>
      </c>
      <c r="LKE18" s="4">
        <f>'[1]Приложение 1'!LKD23</f>
        <v>0</v>
      </c>
      <c r="LKF18" s="4">
        <f>'[1]Приложение 1'!LKE23</f>
        <v>0</v>
      </c>
      <c r="LKG18" s="4">
        <f>'[1]Приложение 1'!LKF23</f>
        <v>0</v>
      </c>
      <c r="LKH18" s="4">
        <f>'[1]Приложение 1'!LKG23</f>
        <v>0</v>
      </c>
      <c r="LKI18" s="4">
        <f>'[1]Приложение 1'!LKH23</f>
        <v>0</v>
      </c>
      <c r="LKJ18" s="4">
        <f>'[1]Приложение 1'!LKI23</f>
        <v>0</v>
      </c>
      <c r="LKK18" s="4">
        <f>'[1]Приложение 1'!LKJ23</f>
        <v>0</v>
      </c>
      <c r="LKL18" s="4">
        <f>'[1]Приложение 1'!LKK23</f>
        <v>0</v>
      </c>
      <c r="LKM18" s="4">
        <f>'[1]Приложение 1'!LKL23</f>
        <v>0</v>
      </c>
      <c r="LKN18" s="4">
        <f>'[1]Приложение 1'!LKM23</f>
        <v>0</v>
      </c>
      <c r="LKO18" s="4">
        <f>'[1]Приложение 1'!LKN23</f>
        <v>0</v>
      </c>
      <c r="LKP18" s="4">
        <f>'[1]Приложение 1'!LKO23</f>
        <v>0</v>
      </c>
      <c r="LKQ18" s="4">
        <f>'[1]Приложение 1'!LKP23</f>
        <v>0</v>
      </c>
      <c r="LKR18" s="4">
        <f>'[1]Приложение 1'!LKQ23</f>
        <v>0</v>
      </c>
      <c r="LKS18" s="4">
        <f>'[1]Приложение 1'!LKR23</f>
        <v>0</v>
      </c>
      <c r="LKT18" s="4">
        <f>'[1]Приложение 1'!LKS23</f>
        <v>0</v>
      </c>
      <c r="LKU18" s="4">
        <f>'[1]Приложение 1'!LKT23</f>
        <v>0</v>
      </c>
      <c r="LKV18" s="4">
        <f>'[1]Приложение 1'!LKU23</f>
        <v>0</v>
      </c>
      <c r="LKW18" s="4">
        <f>'[1]Приложение 1'!LKV23</f>
        <v>0</v>
      </c>
      <c r="LKX18" s="4">
        <f>'[1]Приложение 1'!LKW23</f>
        <v>0</v>
      </c>
      <c r="LKY18" s="4">
        <f>'[1]Приложение 1'!LKX23</f>
        <v>0</v>
      </c>
      <c r="LKZ18" s="4">
        <f>'[1]Приложение 1'!LKY23</f>
        <v>0</v>
      </c>
      <c r="LLA18" s="4">
        <f>'[1]Приложение 1'!LKZ23</f>
        <v>0</v>
      </c>
      <c r="LLB18" s="4">
        <f>'[1]Приложение 1'!LLA23</f>
        <v>0</v>
      </c>
      <c r="LLC18" s="4">
        <f>'[1]Приложение 1'!LLB23</f>
        <v>0</v>
      </c>
      <c r="LLD18" s="4">
        <f>'[1]Приложение 1'!LLC23</f>
        <v>0</v>
      </c>
      <c r="LLE18" s="4">
        <f>'[1]Приложение 1'!LLD23</f>
        <v>0</v>
      </c>
      <c r="LLF18" s="4">
        <f>'[1]Приложение 1'!LLE23</f>
        <v>0</v>
      </c>
      <c r="LLG18" s="4">
        <f>'[1]Приложение 1'!LLF23</f>
        <v>0</v>
      </c>
      <c r="LLH18" s="4">
        <f>'[1]Приложение 1'!LLG23</f>
        <v>0</v>
      </c>
      <c r="LLI18" s="4">
        <f>'[1]Приложение 1'!LLH23</f>
        <v>0</v>
      </c>
      <c r="LLJ18" s="4">
        <f>'[1]Приложение 1'!LLI23</f>
        <v>0</v>
      </c>
      <c r="LLK18" s="4">
        <f>'[1]Приложение 1'!LLJ23</f>
        <v>0</v>
      </c>
      <c r="LLL18" s="4">
        <f>'[1]Приложение 1'!LLK23</f>
        <v>0</v>
      </c>
      <c r="LLM18" s="4">
        <f>'[1]Приложение 1'!LLL23</f>
        <v>0</v>
      </c>
      <c r="LLN18" s="4">
        <f>'[1]Приложение 1'!LLM23</f>
        <v>0</v>
      </c>
      <c r="LLO18" s="4">
        <f>'[1]Приложение 1'!LLN23</f>
        <v>0</v>
      </c>
      <c r="LLP18" s="4">
        <f>'[1]Приложение 1'!LLO23</f>
        <v>0</v>
      </c>
      <c r="LLQ18" s="4">
        <f>'[1]Приложение 1'!LLP23</f>
        <v>0</v>
      </c>
      <c r="LLR18" s="4">
        <f>'[1]Приложение 1'!LLQ23</f>
        <v>0</v>
      </c>
      <c r="LLS18" s="4">
        <f>'[1]Приложение 1'!LLR23</f>
        <v>0</v>
      </c>
      <c r="LLT18" s="4">
        <f>'[1]Приложение 1'!LLS23</f>
        <v>0</v>
      </c>
      <c r="LLU18" s="4">
        <f>'[1]Приложение 1'!LLT23</f>
        <v>0</v>
      </c>
      <c r="LLV18" s="4">
        <f>'[1]Приложение 1'!LLU23</f>
        <v>0</v>
      </c>
      <c r="LLW18" s="4">
        <f>'[1]Приложение 1'!LLV23</f>
        <v>0</v>
      </c>
      <c r="LLX18" s="4">
        <f>'[1]Приложение 1'!LLW23</f>
        <v>0</v>
      </c>
      <c r="LLY18" s="4">
        <f>'[1]Приложение 1'!LLX23</f>
        <v>0</v>
      </c>
      <c r="LLZ18" s="4">
        <f>'[1]Приложение 1'!LLY23</f>
        <v>0</v>
      </c>
      <c r="LMA18" s="4">
        <f>'[1]Приложение 1'!LLZ23</f>
        <v>0</v>
      </c>
      <c r="LMB18" s="4">
        <f>'[1]Приложение 1'!LMA23</f>
        <v>0</v>
      </c>
      <c r="LMC18" s="4">
        <f>'[1]Приложение 1'!LMB23</f>
        <v>0</v>
      </c>
      <c r="LMD18" s="4">
        <f>'[1]Приложение 1'!LMC23</f>
        <v>0</v>
      </c>
      <c r="LME18" s="4">
        <f>'[1]Приложение 1'!LMD23</f>
        <v>0</v>
      </c>
      <c r="LMF18" s="4">
        <f>'[1]Приложение 1'!LME23</f>
        <v>0</v>
      </c>
      <c r="LMG18" s="4">
        <f>'[1]Приложение 1'!LMF23</f>
        <v>0</v>
      </c>
      <c r="LMH18" s="4">
        <f>'[1]Приложение 1'!LMG23</f>
        <v>0</v>
      </c>
      <c r="LMI18" s="4">
        <f>'[1]Приложение 1'!LMH23</f>
        <v>0</v>
      </c>
      <c r="LMJ18" s="4">
        <f>'[1]Приложение 1'!LMI23</f>
        <v>0</v>
      </c>
      <c r="LMK18" s="4">
        <f>'[1]Приложение 1'!LMJ23</f>
        <v>0</v>
      </c>
      <c r="LML18" s="4">
        <f>'[1]Приложение 1'!LMK23</f>
        <v>0</v>
      </c>
      <c r="LMM18" s="4">
        <f>'[1]Приложение 1'!LML23</f>
        <v>0</v>
      </c>
      <c r="LMN18" s="4">
        <f>'[1]Приложение 1'!LMM23</f>
        <v>0</v>
      </c>
      <c r="LMO18" s="4">
        <f>'[1]Приложение 1'!LMN23</f>
        <v>0</v>
      </c>
      <c r="LMP18" s="4">
        <f>'[1]Приложение 1'!LMO23</f>
        <v>0</v>
      </c>
      <c r="LMQ18" s="4">
        <f>'[1]Приложение 1'!LMP23</f>
        <v>0</v>
      </c>
      <c r="LMR18" s="4">
        <f>'[1]Приложение 1'!LMQ23</f>
        <v>0</v>
      </c>
      <c r="LMS18" s="4">
        <f>'[1]Приложение 1'!LMR23</f>
        <v>0</v>
      </c>
      <c r="LMT18" s="4">
        <f>'[1]Приложение 1'!LMS23</f>
        <v>0</v>
      </c>
      <c r="LMU18" s="4">
        <f>'[1]Приложение 1'!LMT23</f>
        <v>0</v>
      </c>
      <c r="LMV18" s="4">
        <f>'[1]Приложение 1'!LMU23</f>
        <v>0</v>
      </c>
      <c r="LMW18" s="4">
        <f>'[1]Приложение 1'!LMV23</f>
        <v>0</v>
      </c>
      <c r="LMX18" s="4">
        <f>'[1]Приложение 1'!LMW23</f>
        <v>0</v>
      </c>
      <c r="LMY18" s="4">
        <f>'[1]Приложение 1'!LMX23</f>
        <v>0</v>
      </c>
      <c r="LMZ18" s="4">
        <f>'[1]Приложение 1'!LMY23</f>
        <v>0</v>
      </c>
      <c r="LNA18" s="4">
        <f>'[1]Приложение 1'!LMZ23</f>
        <v>0</v>
      </c>
      <c r="LNB18" s="4">
        <f>'[1]Приложение 1'!LNA23</f>
        <v>0</v>
      </c>
      <c r="LNC18" s="4">
        <f>'[1]Приложение 1'!LNB23</f>
        <v>0</v>
      </c>
      <c r="LND18" s="4">
        <f>'[1]Приложение 1'!LNC23</f>
        <v>0</v>
      </c>
      <c r="LNE18" s="4">
        <f>'[1]Приложение 1'!LND23</f>
        <v>0</v>
      </c>
      <c r="LNF18" s="4">
        <f>'[1]Приложение 1'!LNE23</f>
        <v>0</v>
      </c>
      <c r="LNG18" s="4">
        <f>'[1]Приложение 1'!LNF23</f>
        <v>0</v>
      </c>
      <c r="LNH18" s="4">
        <f>'[1]Приложение 1'!LNG23</f>
        <v>0</v>
      </c>
      <c r="LNI18" s="4">
        <f>'[1]Приложение 1'!LNH23</f>
        <v>0</v>
      </c>
      <c r="LNJ18" s="4">
        <f>'[1]Приложение 1'!LNI23</f>
        <v>0</v>
      </c>
      <c r="LNK18" s="4">
        <f>'[1]Приложение 1'!LNJ23</f>
        <v>0</v>
      </c>
      <c r="LNL18" s="4">
        <f>'[1]Приложение 1'!LNK23</f>
        <v>0</v>
      </c>
      <c r="LNM18" s="4">
        <f>'[1]Приложение 1'!LNL23</f>
        <v>0</v>
      </c>
      <c r="LNN18" s="4">
        <f>'[1]Приложение 1'!LNM23</f>
        <v>0</v>
      </c>
      <c r="LNO18" s="4">
        <f>'[1]Приложение 1'!LNN23</f>
        <v>0</v>
      </c>
      <c r="LNP18" s="4">
        <f>'[1]Приложение 1'!LNO23</f>
        <v>0</v>
      </c>
      <c r="LNQ18" s="4">
        <f>'[1]Приложение 1'!LNP23</f>
        <v>0</v>
      </c>
      <c r="LNR18" s="4">
        <f>'[1]Приложение 1'!LNQ23</f>
        <v>0</v>
      </c>
      <c r="LNS18" s="4">
        <f>'[1]Приложение 1'!LNR23</f>
        <v>0</v>
      </c>
      <c r="LNT18" s="4">
        <f>'[1]Приложение 1'!LNS23</f>
        <v>0</v>
      </c>
      <c r="LNU18" s="4">
        <f>'[1]Приложение 1'!LNT23</f>
        <v>0</v>
      </c>
      <c r="LNV18" s="4">
        <f>'[1]Приложение 1'!LNU23</f>
        <v>0</v>
      </c>
      <c r="LNW18" s="4">
        <f>'[1]Приложение 1'!LNV23</f>
        <v>0</v>
      </c>
      <c r="LNX18" s="4">
        <f>'[1]Приложение 1'!LNW23</f>
        <v>0</v>
      </c>
      <c r="LNY18" s="4">
        <f>'[1]Приложение 1'!LNX23</f>
        <v>0</v>
      </c>
      <c r="LNZ18" s="4">
        <f>'[1]Приложение 1'!LNY23</f>
        <v>0</v>
      </c>
      <c r="LOA18" s="4">
        <f>'[1]Приложение 1'!LNZ23</f>
        <v>0</v>
      </c>
      <c r="LOB18" s="4">
        <f>'[1]Приложение 1'!LOA23</f>
        <v>0</v>
      </c>
      <c r="LOC18" s="4">
        <f>'[1]Приложение 1'!LOB23</f>
        <v>0</v>
      </c>
      <c r="LOD18" s="4">
        <f>'[1]Приложение 1'!LOC23</f>
        <v>0</v>
      </c>
      <c r="LOE18" s="4">
        <f>'[1]Приложение 1'!LOD23</f>
        <v>0</v>
      </c>
      <c r="LOF18" s="4">
        <f>'[1]Приложение 1'!LOE23</f>
        <v>0</v>
      </c>
      <c r="LOG18" s="4">
        <f>'[1]Приложение 1'!LOF23</f>
        <v>0</v>
      </c>
      <c r="LOH18" s="4">
        <f>'[1]Приложение 1'!LOG23</f>
        <v>0</v>
      </c>
      <c r="LOI18" s="4">
        <f>'[1]Приложение 1'!LOH23</f>
        <v>0</v>
      </c>
      <c r="LOJ18" s="4">
        <f>'[1]Приложение 1'!LOI23</f>
        <v>0</v>
      </c>
      <c r="LOK18" s="4">
        <f>'[1]Приложение 1'!LOJ23</f>
        <v>0</v>
      </c>
      <c r="LOL18" s="4">
        <f>'[1]Приложение 1'!LOK23</f>
        <v>0</v>
      </c>
      <c r="LOM18" s="4">
        <f>'[1]Приложение 1'!LOL23</f>
        <v>0</v>
      </c>
      <c r="LON18" s="4">
        <f>'[1]Приложение 1'!LOM23</f>
        <v>0</v>
      </c>
      <c r="LOO18" s="4">
        <f>'[1]Приложение 1'!LON23</f>
        <v>0</v>
      </c>
      <c r="LOP18" s="4">
        <f>'[1]Приложение 1'!LOO23</f>
        <v>0</v>
      </c>
      <c r="LOQ18" s="4">
        <f>'[1]Приложение 1'!LOP23</f>
        <v>0</v>
      </c>
      <c r="LOR18" s="4">
        <f>'[1]Приложение 1'!LOQ23</f>
        <v>0</v>
      </c>
      <c r="LOS18" s="4">
        <f>'[1]Приложение 1'!LOR23</f>
        <v>0</v>
      </c>
      <c r="LOT18" s="4">
        <f>'[1]Приложение 1'!LOS23</f>
        <v>0</v>
      </c>
      <c r="LOU18" s="4">
        <f>'[1]Приложение 1'!LOT23</f>
        <v>0</v>
      </c>
      <c r="LOV18" s="4">
        <f>'[1]Приложение 1'!LOU23</f>
        <v>0</v>
      </c>
      <c r="LOW18" s="4">
        <f>'[1]Приложение 1'!LOV23</f>
        <v>0</v>
      </c>
      <c r="LOX18" s="4">
        <f>'[1]Приложение 1'!LOW23</f>
        <v>0</v>
      </c>
      <c r="LOY18" s="4">
        <f>'[1]Приложение 1'!LOX23</f>
        <v>0</v>
      </c>
      <c r="LOZ18" s="4">
        <f>'[1]Приложение 1'!LOY23</f>
        <v>0</v>
      </c>
      <c r="LPA18" s="4">
        <f>'[1]Приложение 1'!LOZ23</f>
        <v>0</v>
      </c>
      <c r="LPB18" s="4">
        <f>'[1]Приложение 1'!LPA23</f>
        <v>0</v>
      </c>
      <c r="LPC18" s="4">
        <f>'[1]Приложение 1'!LPB23</f>
        <v>0</v>
      </c>
      <c r="LPD18" s="4">
        <f>'[1]Приложение 1'!LPC23</f>
        <v>0</v>
      </c>
      <c r="LPE18" s="4">
        <f>'[1]Приложение 1'!LPD23</f>
        <v>0</v>
      </c>
      <c r="LPF18" s="4">
        <f>'[1]Приложение 1'!LPE23</f>
        <v>0</v>
      </c>
      <c r="LPG18" s="4">
        <f>'[1]Приложение 1'!LPF23</f>
        <v>0</v>
      </c>
      <c r="LPH18" s="4">
        <f>'[1]Приложение 1'!LPG23</f>
        <v>0</v>
      </c>
      <c r="LPI18" s="4">
        <f>'[1]Приложение 1'!LPH23</f>
        <v>0</v>
      </c>
      <c r="LPJ18" s="4">
        <f>'[1]Приложение 1'!LPI23</f>
        <v>0</v>
      </c>
      <c r="LPK18" s="4">
        <f>'[1]Приложение 1'!LPJ23</f>
        <v>0</v>
      </c>
      <c r="LPL18" s="4">
        <f>'[1]Приложение 1'!LPK23</f>
        <v>0</v>
      </c>
      <c r="LPM18" s="4">
        <f>'[1]Приложение 1'!LPL23</f>
        <v>0</v>
      </c>
      <c r="LPN18" s="4">
        <f>'[1]Приложение 1'!LPM23</f>
        <v>0</v>
      </c>
      <c r="LPO18" s="4">
        <f>'[1]Приложение 1'!LPN23</f>
        <v>0</v>
      </c>
      <c r="LPP18" s="4">
        <f>'[1]Приложение 1'!LPO23</f>
        <v>0</v>
      </c>
      <c r="LPQ18" s="4">
        <f>'[1]Приложение 1'!LPP23</f>
        <v>0</v>
      </c>
      <c r="LPR18" s="4">
        <f>'[1]Приложение 1'!LPQ23</f>
        <v>0</v>
      </c>
      <c r="LPS18" s="4">
        <f>'[1]Приложение 1'!LPR23</f>
        <v>0</v>
      </c>
      <c r="LPT18" s="4">
        <f>'[1]Приложение 1'!LPS23</f>
        <v>0</v>
      </c>
      <c r="LPU18" s="4">
        <f>'[1]Приложение 1'!LPT23</f>
        <v>0</v>
      </c>
      <c r="LPV18" s="4">
        <f>'[1]Приложение 1'!LPU23</f>
        <v>0</v>
      </c>
      <c r="LPW18" s="4">
        <f>'[1]Приложение 1'!LPV23</f>
        <v>0</v>
      </c>
      <c r="LPX18" s="4">
        <f>'[1]Приложение 1'!LPW23</f>
        <v>0</v>
      </c>
      <c r="LPY18" s="4">
        <f>'[1]Приложение 1'!LPX23</f>
        <v>0</v>
      </c>
      <c r="LPZ18" s="4">
        <f>'[1]Приложение 1'!LPY23</f>
        <v>0</v>
      </c>
      <c r="LQA18" s="4">
        <f>'[1]Приложение 1'!LPZ23</f>
        <v>0</v>
      </c>
      <c r="LQB18" s="4">
        <f>'[1]Приложение 1'!LQA23</f>
        <v>0</v>
      </c>
      <c r="LQC18" s="4">
        <f>'[1]Приложение 1'!LQB23</f>
        <v>0</v>
      </c>
      <c r="LQD18" s="4">
        <f>'[1]Приложение 1'!LQC23</f>
        <v>0</v>
      </c>
      <c r="LQE18" s="4">
        <f>'[1]Приложение 1'!LQD23</f>
        <v>0</v>
      </c>
      <c r="LQF18" s="4">
        <f>'[1]Приложение 1'!LQE23</f>
        <v>0</v>
      </c>
      <c r="LQG18" s="4">
        <f>'[1]Приложение 1'!LQF23</f>
        <v>0</v>
      </c>
      <c r="LQH18" s="4">
        <f>'[1]Приложение 1'!LQG23</f>
        <v>0</v>
      </c>
      <c r="LQI18" s="4">
        <f>'[1]Приложение 1'!LQH23</f>
        <v>0</v>
      </c>
      <c r="LQJ18" s="4">
        <f>'[1]Приложение 1'!LQI23</f>
        <v>0</v>
      </c>
      <c r="LQK18" s="4">
        <f>'[1]Приложение 1'!LQJ23</f>
        <v>0</v>
      </c>
      <c r="LQL18" s="4">
        <f>'[1]Приложение 1'!LQK23</f>
        <v>0</v>
      </c>
      <c r="LQM18" s="4">
        <f>'[1]Приложение 1'!LQL23</f>
        <v>0</v>
      </c>
      <c r="LQN18" s="4">
        <f>'[1]Приложение 1'!LQM23</f>
        <v>0</v>
      </c>
      <c r="LQO18" s="4">
        <f>'[1]Приложение 1'!LQN23</f>
        <v>0</v>
      </c>
      <c r="LQP18" s="4">
        <f>'[1]Приложение 1'!LQO23</f>
        <v>0</v>
      </c>
      <c r="LQQ18" s="4">
        <f>'[1]Приложение 1'!LQP23</f>
        <v>0</v>
      </c>
      <c r="LQR18" s="4">
        <f>'[1]Приложение 1'!LQQ23</f>
        <v>0</v>
      </c>
      <c r="LQS18" s="4">
        <f>'[1]Приложение 1'!LQR23</f>
        <v>0</v>
      </c>
      <c r="LQT18" s="4">
        <f>'[1]Приложение 1'!LQS23</f>
        <v>0</v>
      </c>
      <c r="LQU18" s="4">
        <f>'[1]Приложение 1'!LQT23</f>
        <v>0</v>
      </c>
      <c r="LQV18" s="4">
        <f>'[1]Приложение 1'!LQU23</f>
        <v>0</v>
      </c>
      <c r="LQW18" s="4">
        <f>'[1]Приложение 1'!LQV23</f>
        <v>0</v>
      </c>
      <c r="LQX18" s="4">
        <f>'[1]Приложение 1'!LQW23</f>
        <v>0</v>
      </c>
      <c r="LQY18" s="4">
        <f>'[1]Приложение 1'!LQX23</f>
        <v>0</v>
      </c>
      <c r="LQZ18" s="4">
        <f>'[1]Приложение 1'!LQY23</f>
        <v>0</v>
      </c>
      <c r="LRA18" s="4">
        <f>'[1]Приложение 1'!LQZ23</f>
        <v>0</v>
      </c>
      <c r="LRB18" s="4">
        <f>'[1]Приложение 1'!LRA23</f>
        <v>0</v>
      </c>
      <c r="LRC18" s="4">
        <f>'[1]Приложение 1'!LRB23</f>
        <v>0</v>
      </c>
      <c r="LRD18" s="4">
        <f>'[1]Приложение 1'!LRC23</f>
        <v>0</v>
      </c>
      <c r="LRE18" s="4">
        <f>'[1]Приложение 1'!LRD23</f>
        <v>0</v>
      </c>
      <c r="LRF18" s="4">
        <f>'[1]Приложение 1'!LRE23</f>
        <v>0</v>
      </c>
      <c r="LRG18" s="4">
        <f>'[1]Приложение 1'!LRF23</f>
        <v>0</v>
      </c>
      <c r="LRH18" s="4">
        <f>'[1]Приложение 1'!LRG23</f>
        <v>0</v>
      </c>
      <c r="LRI18" s="4">
        <f>'[1]Приложение 1'!LRH23</f>
        <v>0</v>
      </c>
      <c r="LRJ18" s="4">
        <f>'[1]Приложение 1'!LRI23</f>
        <v>0</v>
      </c>
      <c r="LRK18" s="4">
        <f>'[1]Приложение 1'!LRJ23</f>
        <v>0</v>
      </c>
      <c r="LRL18" s="4">
        <f>'[1]Приложение 1'!LRK23</f>
        <v>0</v>
      </c>
      <c r="LRM18" s="4">
        <f>'[1]Приложение 1'!LRL23</f>
        <v>0</v>
      </c>
      <c r="LRN18" s="4">
        <f>'[1]Приложение 1'!LRM23</f>
        <v>0</v>
      </c>
      <c r="LRO18" s="4">
        <f>'[1]Приложение 1'!LRN23</f>
        <v>0</v>
      </c>
      <c r="LRP18" s="4">
        <f>'[1]Приложение 1'!LRO23</f>
        <v>0</v>
      </c>
      <c r="LRQ18" s="4">
        <f>'[1]Приложение 1'!LRP23</f>
        <v>0</v>
      </c>
      <c r="LRR18" s="4">
        <f>'[1]Приложение 1'!LRQ23</f>
        <v>0</v>
      </c>
      <c r="LRS18" s="4">
        <f>'[1]Приложение 1'!LRR23</f>
        <v>0</v>
      </c>
      <c r="LRT18" s="4">
        <f>'[1]Приложение 1'!LRS23</f>
        <v>0</v>
      </c>
      <c r="LRU18" s="4">
        <f>'[1]Приложение 1'!LRT23</f>
        <v>0</v>
      </c>
      <c r="LRV18" s="4">
        <f>'[1]Приложение 1'!LRU23</f>
        <v>0</v>
      </c>
      <c r="LRW18" s="4">
        <f>'[1]Приложение 1'!LRV23</f>
        <v>0</v>
      </c>
      <c r="LRX18" s="4">
        <f>'[1]Приложение 1'!LRW23</f>
        <v>0</v>
      </c>
      <c r="LRY18" s="4">
        <f>'[1]Приложение 1'!LRX23</f>
        <v>0</v>
      </c>
      <c r="LRZ18" s="4">
        <f>'[1]Приложение 1'!LRY23</f>
        <v>0</v>
      </c>
      <c r="LSA18" s="4">
        <f>'[1]Приложение 1'!LRZ23</f>
        <v>0</v>
      </c>
      <c r="LSB18" s="4">
        <f>'[1]Приложение 1'!LSA23</f>
        <v>0</v>
      </c>
      <c r="LSC18" s="4">
        <f>'[1]Приложение 1'!LSB23</f>
        <v>0</v>
      </c>
      <c r="LSD18" s="4">
        <f>'[1]Приложение 1'!LSC23</f>
        <v>0</v>
      </c>
      <c r="LSE18" s="4">
        <f>'[1]Приложение 1'!LSD23</f>
        <v>0</v>
      </c>
      <c r="LSF18" s="4">
        <f>'[1]Приложение 1'!LSE23</f>
        <v>0</v>
      </c>
      <c r="LSG18" s="4">
        <f>'[1]Приложение 1'!LSF23</f>
        <v>0</v>
      </c>
      <c r="LSH18" s="4">
        <f>'[1]Приложение 1'!LSG23</f>
        <v>0</v>
      </c>
      <c r="LSI18" s="4">
        <f>'[1]Приложение 1'!LSH23</f>
        <v>0</v>
      </c>
      <c r="LSJ18" s="4">
        <f>'[1]Приложение 1'!LSI23</f>
        <v>0</v>
      </c>
      <c r="LSK18" s="4">
        <f>'[1]Приложение 1'!LSJ23</f>
        <v>0</v>
      </c>
      <c r="LSL18" s="4">
        <f>'[1]Приложение 1'!LSK23</f>
        <v>0</v>
      </c>
      <c r="LSM18" s="4">
        <f>'[1]Приложение 1'!LSL23</f>
        <v>0</v>
      </c>
      <c r="LSN18" s="4">
        <f>'[1]Приложение 1'!LSM23</f>
        <v>0</v>
      </c>
      <c r="LSO18" s="4">
        <f>'[1]Приложение 1'!LSN23</f>
        <v>0</v>
      </c>
      <c r="LSP18" s="4">
        <f>'[1]Приложение 1'!LSO23</f>
        <v>0</v>
      </c>
      <c r="LSQ18" s="4">
        <f>'[1]Приложение 1'!LSP23</f>
        <v>0</v>
      </c>
      <c r="LSR18" s="4">
        <f>'[1]Приложение 1'!LSQ23</f>
        <v>0</v>
      </c>
      <c r="LSS18" s="4">
        <f>'[1]Приложение 1'!LSR23</f>
        <v>0</v>
      </c>
      <c r="LST18" s="4">
        <f>'[1]Приложение 1'!LSS23</f>
        <v>0</v>
      </c>
      <c r="LSU18" s="4">
        <f>'[1]Приложение 1'!LST23</f>
        <v>0</v>
      </c>
      <c r="LSV18" s="4">
        <f>'[1]Приложение 1'!LSU23</f>
        <v>0</v>
      </c>
      <c r="LSW18" s="4">
        <f>'[1]Приложение 1'!LSV23</f>
        <v>0</v>
      </c>
      <c r="LSX18" s="4">
        <f>'[1]Приложение 1'!LSW23</f>
        <v>0</v>
      </c>
      <c r="LSY18" s="4">
        <f>'[1]Приложение 1'!LSX23</f>
        <v>0</v>
      </c>
      <c r="LSZ18" s="4">
        <f>'[1]Приложение 1'!LSY23</f>
        <v>0</v>
      </c>
      <c r="LTA18" s="4">
        <f>'[1]Приложение 1'!LSZ23</f>
        <v>0</v>
      </c>
      <c r="LTB18" s="4">
        <f>'[1]Приложение 1'!LTA23</f>
        <v>0</v>
      </c>
      <c r="LTC18" s="4">
        <f>'[1]Приложение 1'!LTB23</f>
        <v>0</v>
      </c>
      <c r="LTD18" s="4">
        <f>'[1]Приложение 1'!LTC23</f>
        <v>0</v>
      </c>
      <c r="LTE18" s="4">
        <f>'[1]Приложение 1'!LTD23</f>
        <v>0</v>
      </c>
      <c r="LTF18" s="4">
        <f>'[1]Приложение 1'!LTE23</f>
        <v>0</v>
      </c>
      <c r="LTG18" s="4">
        <f>'[1]Приложение 1'!LTF23</f>
        <v>0</v>
      </c>
      <c r="LTH18" s="4">
        <f>'[1]Приложение 1'!LTG23</f>
        <v>0</v>
      </c>
      <c r="LTI18" s="4">
        <f>'[1]Приложение 1'!LTH23</f>
        <v>0</v>
      </c>
      <c r="LTJ18" s="4">
        <f>'[1]Приложение 1'!LTI23</f>
        <v>0</v>
      </c>
      <c r="LTK18" s="4">
        <f>'[1]Приложение 1'!LTJ23</f>
        <v>0</v>
      </c>
      <c r="LTL18" s="4">
        <f>'[1]Приложение 1'!LTK23</f>
        <v>0</v>
      </c>
      <c r="LTM18" s="4">
        <f>'[1]Приложение 1'!LTL23</f>
        <v>0</v>
      </c>
      <c r="LTN18" s="4">
        <f>'[1]Приложение 1'!LTM23</f>
        <v>0</v>
      </c>
      <c r="LTO18" s="4">
        <f>'[1]Приложение 1'!LTN23</f>
        <v>0</v>
      </c>
      <c r="LTP18" s="4">
        <f>'[1]Приложение 1'!LTO23</f>
        <v>0</v>
      </c>
      <c r="LTQ18" s="4">
        <f>'[1]Приложение 1'!LTP23</f>
        <v>0</v>
      </c>
      <c r="LTR18" s="4">
        <f>'[1]Приложение 1'!LTQ23</f>
        <v>0</v>
      </c>
      <c r="LTS18" s="4">
        <f>'[1]Приложение 1'!LTR23</f>
        <v>0</v>
      </c>
      <c r="LTT18" s="4">
        <f>'[1]Приложение 1'!LTS23</f>
        <v>0</v>
      </c>
      <c r="LTU18" s="4">
        <f>'[1]Приложение 1'!LTT23</f>
        <v>0</v>
      </c>
      <c r="LTV18" s="4">
        <f>'[1]Приложение 1'!LTU23</f>
        <v>0</v>
      </c>
      <c r="LTW18" s="4">
        <f>'[1]Приложение 1'!LTV23</f>
        <v>0</v>
      </c>
      <c r="LTX18" s="4">
        <f>'[1]Приложение 1'!LTW23</f>
        <v>0</v>
      </c>
      <c r="LTY18" s="4">
        <f>'[1]Приложение 1'!LTX23</f>
        <v>0</v>
      </c>
      <c r="LTZ18" s="4">
        <f>'[1]Приложение 1'!LTY23</f>
        <v>0</v>
      </c>
      <c r="LUA18" s="4">
        <f>'[1]Приложение 1'!LTZ23</f>
        <v>0</v>
      </c>
      <c r="LUB18" s="4">
        <f>'[1]Приложение 1'!LUA23</f>
        <v>0</v>
      </c>
      <c r="LUC18" s="4">
        <f>'[1]Приложение 1'!LUB23</f>
        <v>0</v>
      </c>
      <c r="LUD18" s="4">
        <f>'[1]Приложение 1'!LUC23</f>
        <v>0</v>
      </c>
      <c r="LUE18" s="4">
        <f>'[1]Приложение 1'!LUD23</f>
        <v>0</v>
      </c>
      <c r="LUF18" s="4">
        <f>'[1]Приложение 1'!LUE23</f>
        <v>0</v>
      </c>
      <c r="LUG18" s="4">
        <f>'[1]Приложение 1'!LUF23</f>
        <v>0</v>
      </c>
      <c r="LUH18" s="4">
        <f>'[1]Приложение 1'!LUG23</f>
        <v>0</v>
      </c>
      <c r="LUI18" s="4">
        <f>'[1]Приложение 1'!LUH23</f>
        <v>0</v>
      </c>
      <c r="LUJ18" s="4">
        <f>'[1]Приложение 1'!LUI23</f>
        <v>0</v>
      </c>
      <c r="LUK18" s="4">
        <f>'[1]Приложение 1'!LUJ23</f>
        <v>0</v>
      </c>
      <c r="LUL18" s="4">
        <f>'[1]Приложение 1'!LUK23</f>
        <v>0</v>
      </c>
      <c r="LUM18" s="4">
        <f>'[1]Приложение 1'!LUL23</f>
        <v>0</v>
      </c>
      <c r="LUN18" s="4">
        <f>'[1]Приложение 1'!LUM23</f>
        <v>0</v>
      </c>
      <c r="LUO18" s="4">
        <f>'[1]Приложение 1'!LUN23</f>
        <v>0</v>
      </c>
      <c r="LUP18" s="4">
        <f>'[1]Приложение 1'!LUO23</f>
        <v>0</v>
      </c>
      <c r="LUQ18" s="4">
        <f>'[1]Приложение 1'!LUP23</f>
        <v>0</v>
      </c>
      <c r="LUR18" s="4">
        <f>'[1]Приложение 1'!LUQ23</f>
        <v>0</v>
      </c>
      <c r="LUS18" s="4">
        <f>'[1]Приложение 1'!LUR23</f>
        <v>0</v>
      </c>
      <c r="LUT18" s="4">
        <f>'[1]Приложение 1'!LUS23</f>
        <v>0</v>
      </c>
      <c r="LUU18" s="4">
        <f>'[1]Приложение 1'!LUT23</f>
        <v>0</v>
      </c>
      <c r="LUV18" s="4">
        <f>'[1]Приложение 1'!LUU23</f>
        <v>0</v>
      </c>
      <c r="LUW18" s="4">
        <f>'[1]Приложение 1'!LUV23</f>
        <v>0</v>
      </c>
      <c r="LUX18" s="4">
        <f>'[1]Приложение 1'!LUW23</f>
        <v>0</v>
      </c>
      <c r="LUY18" s="4">
        <f>'[1]Приложение 1'!LUX23</f>
        <v>0</v>
      </c>
      <c r="LUZ18" s="4">
        <f>'[1]Приложение 1'!LUY23</f>
        <v>0</v>
      </c>
      <c r="LVA18" s="4">
        <f>'[1]Приложение 1'!LUZ23</f>
        <v>0</v>
      </c>
      <c r="LVB18" s="4">
        <f>'[1]Приложение 1'!LVA23</f>
        <v>0</v>
      </c>
      <c r="LVC18" s="4">
        <f>'[1]Приложение 1'!LVB23</f>
        <v>0</v>
      </c>
      <c r="LVD18" s="4">
        <f>'[1]Приложение 1'!LVC23</f>
        <v>0</v>
      </c>
      <c r="LVE18" s="4">
        <f>'[1]Приложение 1'!LVD23</f>
        <v>0</v>
      </c>
      <c r="LVF18" s="4">
        <f>'[1]Приложение 1'!LVE23</f>
        <v>0</v>
      </c>
      <c r="LVG18" s="4">
        <f>'[1]Приложение 1'!LVF23</f>
        <v>0</v>
      </c>
      <c r="LVH18" s="4">
        <f>'[1]Приложение 1'!LVG23</f>
        <v>0</v>
      </c>
      <c r="LVI18" s="4">
        <f>'[1]Приложение 1'!LVH23</f>
        <v>0</v>
      </c>
      <c r="LVJ18" s="4">
        <f>'[1]Приложение 1'!LVI23</f>
        <v>0</v>
      </c>
      <c r="LVK18" s="4">
        <f>'[1]Приложение 1'!LVJ23</f>
        <v>0</v>
      </c>
      <c r="LVL18" s="4">
        <f>'[1]Приложение 1'!LVK23</f>
        <v>0</v>
      </c>
      <c r="LVM18" s="4">
        <f>'[1]Приложение 1'!LVL23</f>
        <v>0</v>
      </c>
      <c r="LVN18" s="4">
        <f>'[1]Приложение 1'!LVM23</f>
        <v>0</v>
      </c>
      <c r="LVO18" s="4">
        <f>'[1]Приложение 1'!LVN23</f>
        <v>0</v>
      </c>
      <c r="LVP18" s="4">
        <f>'[1]Приложение 1'!LVO23</f>
        <v>0</v>
      </c>
      <c r="LVQ18" s="4">
        <f>'[1]Приложение 1'!LVP23</f>
        <v>0</v>
      </c>
      <c r="LVR18" s="4">
        <f>'[1]Приложение 1'!LVQ23</f>
        <v>0</v>
      </c>
      <c r="LVS18" s="4">
        <f>'[1]Приложение 1'!LVR23</f>
        <v>0</v>
      </c>
      <c r="LVT18" s="4">
        <f>'[1]Приложение 1'!LVS23</f>
        <v>0</v>
      </c>
      <c r="LVU18" s="4">
        <f>'[1]Приложение 1'!LVT23</f>
        <v>0</v>
      </c>
      <c r="LVV18" s="4">
        <f>'[1]Приложение 1'!LVU23</f>
        <v>0</v>
      </c>
      <c r="LVW18" s="4">
        <f>'[1]Приложение 1'!LVV23</f>
        <v>0</v>
      </c>
      <c r="LVX18" s="4">
        <f>'[1]Приложение 1'!LVW23</f>
        <v>0</v>
      </c>
      <c r="LVY18" s="4">
        <f>'[1]Приложение 1'!LVX23</f>
        <v>0</v>
      </c>
      <c r="LVZ18" s="4">
        <f>'[1]Приложение 1'!LVY23</f>
        <v>0</v>
      </c>
      <c r="LWA18" s="4">
        <f>'[1]Приложение 1'!LVZ23</f>
        <v>0</v>
      </c>
      <c r="LWB18" s="4">
        <f>'[1]Приложение 1'!LWA23</f>
        <v>0</v>
      </c>
      <c r="LWC18" s="4">
        <f>'[1]Приложение 1'!LWB23</f>
        <v>0</v>
      </c>
      <c r="LWD18" s="4">
        <f>'[1]Приложение 1'!LWC23</f>
        <v>0</v>
      </c>
      <c r="LWE18" s="4">
        <f>'[1]Приложение 1'!LWD23</f>
        <v>0</v>
      </c>
      <c r="LWF18" s="4">
        <f>'[1]Приложение 1'!LWE23</f>
        <v>0</v>
      </c>
      <c r="LWG18" s="4">
        <f>'[1]Приложение 1'!LWF23</f>
        <v>0</v>
      </c>
      <c r="LWH18" s="4">
        <f>'[1]Приложение 1'!LWG23</f>
        <v>0</v>
      </c>
      <c r="LWI18" s="4">
        <f>'[1]Приложение 1'!LWH23</f>
        <v>0</v>
      </c>
      <c r="LWJ18" s="4">
        <f>'[1]Приложение 1'!LWI23</f>
        <v>0</v>
      </c>
      <c r="LWK18" s="4">
        <f>'[1]Приложение 1'!LWJ23</f>
        <v>0</v>
      </c>
      <c r="LWL18" s="4">
        <f>'[1]Приложение 1'!LWK23</f>
        <v>0</v>
      </c>
      <c r="LWM18" s="4">
        <f>'[1]Приложение 1'!LWL23</f>
        <v>0</v>
      </c>
      <c r="LWN18" s="4">
        <f>'[1]Приложение 1'!LWM23</f>
        <v>0</v>
      </c>
      <c r="LWO18" s="4">
        <f>'[1]Приложение 1'!LWN23</f>
        <v>0</v>
      </c>
      <c r="LWP18" s="4">
        <f>'[1]Приложение 1'!LWO23</f>
        <v>0</v>
      </c>
      <c r="LWQ18" s="4">
        <f>'[1]Приложение 1'!LWP23</f>
        <v>0</v>
      </c>
      <c r="LWR18" s="4">
        <f>'[1]Приложение 1'!LWQ23</f>
        <v>0</v>
      </c>
      <c r="LWS18" s="4">
        <f>'[1]Приложение 1'!LWR23</f>
        <v>0</v>
      </c>
      <c r="LWT18" s="4">
        <f>'[1]Приложение 1'!LWS23</f>
        <v>0</v>
      </c>
      <c r="LWU18" s="4">
        <f>'[1]Приложение 1'!LWT23</f>
        <v>0</v>
      </c>
      <c r="LWV18" s="4">
        <f>'[1]Приложение 1'!LWU23</f>
        <v>0</v>
      </c>
      <c r="LWW18" s="4">
        <f>'[1]Приложение 1'!LWV23</f>
        <v>0</v>
      </c>
      <c r="LWX18" s="4">
        <f>'[1]Приложение 1'!LWW23</f>
        <v>0</v>
      </c>
      <c r="LWY18" s="4">
        <f>'[1]Приложение 1'!LWX23</f>
        <v>0</v>
      </c>
      <c r="LWZ18" s="4">
        <f>'[1]Приложение 1'!LWY23</f>
        <v>0</v>
      </c>
      <c r="LXA18" s="4">
        <f>'[1]Приложение 1'!LWZ23</f>
        <v>0</v>
      </c>
      <c r="LXB18" s="4">
        <f>'[1]Приложение 1'!LXA23</f>
        <v>0</v>
      </c>
      <c r="LXC18" s="4">
        <f>'[1]Приложение 1'!LXB23</f>
        <v>0</v>
      </c>
      <c r="LXD18" s="4">
        <f>'[1]Приложение 1'!LXC23</f>
        <v>0</v>
      </c>
      <c r="LXE18" s="4">
        <f>'[1]Приложение 1'!LXD23</f>
        <v>0</v>
      </c>
      <c r="LXF18" s="4">
        <f>'[1]Приложение 1'!LXE23</f>
        <v>0</v>
      </c>
      <c r="LXG18" s="4">
        <f>'[1]Приложение 1'!LXF23</f>
        <v>0</v>
      </c>
      <c r="LXH18" s="4">
        <f>'[1]Приложение 1'!LXG23</f>
        <v>0</v>
      </c>
      <c r="LXI18" s="4">
        <f>'[1]Приложение 1'!LXH23</f>
        <v>0</v>
      </c>
      <c r="LXJ18" s="4">
        <f>'[1]Приложение 1'!LXI23</f>
        <v>0</v>
      </c>
      <c r="LXK18" s="4">
        <f>'[1]Приложение 1'!LXJ23</f>
        <v>0</v>
      </c>
      <c r="LXL18" s="4">
        <f>'[1]Приложение 1'!LXK23</f>
        <v>0</v>
      </c>
      <c r="LXM18" s="4">
        <f>'[1]Приложение 1'!LXL23</f>
        <v>0</v>
      </c>
      <c r="LXN18" s="4">
        <f>'[1]Приложение 1'!LXM23</f>
        <v>0</v>
      </c>
      <c r="LXO18" s="4">
        <f>'[1]Приложение 1'!LXN23</f>
        <v>0</v>
      </c>
      <c r="LXP18" s="4">
        <f>'[1]Приложение 1'!LXO23</f>
        <v>0</v>
      </c>
      <c r="LXQ18" s="4">
        <f>'[1]Приложение 1'!LXP23</f>
        <v>0</v>
      </c>
      <c r="LXR18" s="4">
        <f>'[1]Приложение 1'!LXQ23</f>
        <v>0</v>
      </c>
      <c r="LXS18" s="4">
        <f>'[1]Приложение 1'!LXR23</f>
        <v>0</v>
      </c>
      <c r="LXT18" s="4">
        <f>'[1]Приложение 1'!LXS23</f>
        <v>0</v>
      </c>
      <c r="LXU18" s="4">
        <f>'[1]Приложение 1'!LXT23</f>
        <v>0</v>
      </c>
      <c r="LXV18" s="4">
        <f>'[1]Приложение 1'!LXU23</f>
        <v>0</v>
      </c>
      <c r="LXW18" s="4">
        <f>'[1]Приложение 1'!LXV23</f>
        <v>0</v>
      </c>
      <c r="LXX18" s="4">
        <f>'[1]Приложение 1'!LXW23</f>
        <v>0</v>
      </c>
      <c r="LXY18" s="4">
        <f>'[1]Приложение 1'!LXX23</f>
        <v>0</v>
      </c>
      <c r="LXZ18" s="4">
        <f>'[1]Приложение 1'!LXY23</f>
        <v>0</v>
      </c>
      <c r="LYA18" s="4">
        <f>'[1]Приложение 1'!LXZ23</f>
        <v>0</v>
      </c>
      <c r="LYB18" s="4">
        <f>'[1]Приложение 1'!LYA23</f>
        <v>0</v>
      </c>
      <c r="LYC18" s="4">
        <f>'[1]Приложение 1'!LYB23</f>
        <v>0</v>
      </c>
      <c r="LYD18" s="4">
        <f>'[1]Приложение 1'!LYC23</f>
        <v>0</v>
      </c>
      <c r="LYE18" s="4">
        <f>'[1]Приложение 1'!LYD23</f>
        <v>0</v>
      </c>
      <c r="LYF18" s="4">
        <f>'[1]Приложение 1'!LYE23</f>
        <v>0</v>
      </c>
      <c r="LYG18" s="4">
        <f>'[1]Приложение 1'!LYF23</f>
        <v>0</v>
      </c>
      <c r="LYH18" s="4">
        <f>'[1]Приложение 1'!LYG23</f>
        <v>0</v>
      </c>
      <c r="LYI18" s="4">
        <f>'[1]Приложение 1'!LYH23</f>
        <v>0</v>
      </c>
      <c r="LYJ18" s="4">
        <f>'[1]Приложение 1'!LYI23</f>
        <v>0</v>
      </c>
      <c r="LYK18" s="4">
        <f>'[1]Приложение 1'!LYJ23</f>
        <v>0</v>
      </c>
      <c r="LYL18" s="4">
        <f>'[1]Приложение 1'!LYK23</f>
        <v>0</v>
      </c>
      <c r="LYM18" s="4">
        <f>'[1]Приложение 1'!LYL23</f>
        <v>0</v>
      </c>
      <c r="LYN18" s="4">
        <f>'[1]Приложение 1'!LYM23</f>
        <v>0</v>
      </c>
      <c r="LYO18" s="4">
        <f>'[1]Приложение 1'!LYN23</f>
        <v>0</v>
      </c>
      <c r="LYP18" s="4">
        <f>'[1]Приложение 1'!LYO23</f>
        <v>0</v>
      </c>
      <c r="LYQ18" s="4">
        <f>'[1]Приложение 1'!LYP23</f>
        <v>0</v>
      </c>
      <c r="LYR18" s="4">
        <f>'[1]Приложение 1'!LYQ23</f>
        <v>0</v>
      </c>
      <c r="LYS18" s="4">
        <f>'[1]Приложение 1'!LYR23</f>
        <v>0</v>
      </c>
      <c r="LYT18" s="4">
        <f>'[1]Приложение 1'!LYS23</f>
        <v>0</v>
      </c>
      <c r="LYU18" s="4">
        <f>'[1]Приложение 1'!LYT23</f>
        <v>0</v>
      </c>
      <c r="LYV18" s="4">
        <f>'[1]Приложение 1'!LYU23</f>
        <v>0</v>
      </c>
      <c r="LYW18" s="4">
        <f>'[1]Приложение 1'!LYV23</f>
        <v>0</v>
      </c>
      <c r="LYX18" s="4">
        <f>'[1]Приложение 1'!LYW23</f>
        <v>0</v>
      </c>
      <c r="LYY18" s="4">
        <f>'[1]Приложение 1'!LYX23</f>
        <v>0</v>
      </c>
      <c r="LYZ18" s="4">
        <f>'[1]Приложение 1'!LYY23</f>
        <v>0</v>
      </c>
      <c r="LZA18" s="4">
        <f>'[1]Приложение 1'!LYZ23</f>
        <v>0</v>
      </c>
      <c r="LZB18" s="4">
        <f>'[1]Приложение 1'!LZA23</f>
        <v>0</v>
      </c>
      <c r="LZC18" s="4">
        <f>'[1]Приложение 1'!LZB23</f>
        <v>0</v>
      </c>
      <c r="LZD18" s="4">
        <f>'[1]Приложение 1'!LZC23</f>
        <v>0</v>
      </c>
      <c r="LZE18" s="4">
        <f>'[1]Приложение 1'!LZD23</f>
        <v>0</v>
      </c>
      <c r="LZF18" s="4">
        <f>'[1]Приложение 1'!LZE23</f>
        <v>0</v>
      </c>
      <c r="LZG18" s="4">
        <f>'[1]Приложение 1'!LZF23</f>
        <v>0</v>
      </c>
      <c r="LZH18" s="4">
        <f>'[1]Приложение 1'!LZG23</f>
        <v>0</v>
      </c>
      <c r="LZI18" s="4">
        <f>'[1]Приложение 1'!LZH23</f>
        <v>0</v>
      </c>
      <c r="LZJ18" s="4">
        <f>'[1]Приложение 1'!LZI23</f>
        <v>0</v>
      </c>
      <c r="LZK18" s="4">
        <f>'[1]Приложение 1'!LZJ23</f>
        <v>0</v>
      </c>
      <c r="LZL18" s="4">
        <f>'[1]Приложение 1'!LZK23</f>
        <v>0</v>
      </c>
      <c r="LZM18" s="4">
        <f>'[1]Приложение 1'!LZL23</f>
        <v>0</v>
      </c>
      <c r="LZN18" s="4">
        <f>'[1]Приложение 1'!LZM23</f>
        <v>0</v>
      </c>
      <c r="LZO18" s="4">
        <f>'[1]Приложение 1'!LZN23</f>
        <v>0</v>
      </c>
      <c r="LZP18" s="4">
        <f>'[1]Приложение 1'!LZO23</f>
        <v>0</v>
      </c>
      <c r="LZQ18" s="4">
        <f>'[1]Приложение 1'!LZP23</f>
        <v>0</v>
      </c>
      <c r="LZR18" s="4">
        <f>'[1]Приложение 1'!LZQ23</f>
        <v>0</v>
      </c>
      <c r="LZS18" s="4">
        <f>'[1]Приложение 1'!LZR23</f>
        <v>0</v>
      </c>
      <c r="LZT18" s="4">
        <f>'[1]Приложение 1'!LZS23</f>
        <v>0</v>
      </c>
      <c r="LZU18" s="4">
        <f>'[1]Приложение 1'!LZT23</f>
        <v>0</v>
      </c>
      <c r="LZV18" s="4">
        <f>'[1]Приложение 1'!LZU23</f>
        <v>0</v>
      </c>
      <c r="LZW18" s="4">
        <f>'[1]Приложение 1'!LZV23</f>
        <v>0</v>
      </c>
      <c r="LZX18" s="4">
        <f>'[1]Приложение 1'!LZW23</f>
        <v>0</v>
      </c>
      <c r="LZY18" s="4">
        <f>'[1]Приложение 1'!LZX23</f>
        <v>0</v>
      </c>
      <c r="LZZ18" s="4">
        <f>'[1]Приложение 1'!LZY23</f>
        <v>0</v>
      </c>
      <c r="MAA18" s="4">
        <f>'[1]Приложение 1'!LZZ23</f>
        <v>0</v>
      </c>
      <c r="MAB18" s="4">
        <f>'[1]Приложение 1'!MAA23</f>
        <v>0</v>
      </c>
      <c r="MAC18" s="4">
        <f>'[1]Приложение 1'!MAB23</f>
        <v>0</v>
      </c>
      <c r="MAD18" s="4">
        <f>'[1]Приложение 1'!MAC23</f>
        <v>0</v>
      </c>
      <c r="MAE18" s="4">
        <f>'[1]Приложение 1'!MAD23</f>
        <v>0</v>
      </c>
      <c r="MAF18" s="4">
        <f>'[1]Приложение 1'!MAE23</f>
        <v>0</v>
      </c>
      <c r="MAG18" s="4">
        <f>'[1]Приложение 1'!MAF23</f>
        <v>0</v>
      </c>
      <c r="MAH18" s="4">
        <f>'[1]Приложение 1'!MAG23</f>
        <v>0</v>
      </c>
      <c r="MAI18" s="4">
        <f>'[1]Приложение 1'!MAH23</f>
        <v>0</v>
      </c>
      <c r="MAJ18" s="4">
        <f>'[1]Приложение 1'!MAI23</f>
        <v>0</v>
      </c>
      <c r="MAK18" s="4">
        <f>'[1]Приложение 1'!MAJ23</f>
        <v>0</v>
      </c>
      <c r="MAL18" s="4">
        <f>'[1]Приложение 1'!MAK23</f>
        <v>0</v>
      </c>
      <c r="MAM18" s="4">
        <f>'[1]Приложение 1'!MAL23</f>
        <v>0</v>
      </c>
      <c r="MAN18" s="4">
        <f>'[1]Приложение 1'!MAM23</f>
        <v>0</v>
      </c>
      <c r="MAO18" s="4">
        <f>'[1]Приложение 1'!MAN23</f>
        <v>0</v>
      </c>
      <c r="MAP18" s="4">
        <f>'[1]Приложение 1'!MAO23</f>
        <v>0</v>
      </c>
      <c r="MAQ18" s="4">
        <f>'[1]Приложение 1'!MAP23</f>
        <v>0</v>
      </c>
      <c r="MAR18" s="4">
        <f>'[1]Приложение 1'!MAQ23</f>
        <v>0</v>
      </c>
      <c r="MAS18" s="4">
        <f>'[1]Приложение 1'!MAR23</f>
        <v>0</v>
      </c>
      <c r="MAT18" s="4">
        <f>'[1]Приложение 1'!MAS23</f>
        <v>0</v>
      </c>
      <c r="MAU18" s="4">
        <f>'[1]Приложение 1'!MAT23</f>
        <v>0</v>
      </c>
      <c r="MAV18" s="4">
        <f>'[1]Приложение 1'!MAU23</f>
        <v>0</v>
      </c>
      <c r="MAW18" s="4">
        <f>'[1]Приложение 1'!MAV23</f>
        <v>0</v>
      </c>
      <c r="MAX18" s="4">
        <f>'[1]Приложение 1'!MAW23</f>
        <v>0</v>
      </c>
      <c r="MAY18" s="4">
        <f>'[1]Приложение 1'!MAX23</f>
        <v>0</v>
      </c>
      <c r="MAZ18" s="4">
        <f>'[1]Приложение 1'!MAY23</f>
        <v>0</v>
      </c>
      <c r="MBA18" s="4">
        <f>'[1]Приложение 1'!MAZ23</f>
        <v>0</v>
      </c>
      <c r="MBB18" s="4">
        <f>'[1]Приложение 1'!MBA23</f>
        <v>0</v>
      </c>
      <c r="MBC18" s="4">
        <f>'[1]Приложение 1'!MBB23</f>
        <v>0</v>
      </c>
      <c r="MBD18" s="4">
        <f>'[1]Приложение 1'!MBC23</f>
        <v>0</v>
      </c>
      <c r="MBE18" s="4">
        <f>'[1]Приложение 1'!MBD23</f>
        <v>0</v>
      </c>
      <c r="MBF18" s="4">
        <f>'[1]Приложение 1'!MBE23</f>
        <v>0</v>
      </c>
      <c r="MBG18" s="4">
        <f>'[1]Приложение 1'!MBF23</f>
        <v>0</v>
      </c>
      <c r="MBH18" s="4">
        <f>'[1]Приложение 1'!MBG23</f>
        <v>0</v>
      </c>
      <c r="MBI18" s="4">
        <f>'[1]Приложение 1'!MBH23</f>
        <v>0</v>
      </c>
      <c r="MBJ18" s="4">
        <f>'[1]Приложение 1'!MBI23</f>
        <v>0</v>
      </c>
      <c r="MBK18" s="4">
        <f>'[1]Приложение 1'!MBJ23</f>
        <v>0</v>
      </c>
      <c r="MBL18" s="4">
        <f>'[1]Приложение 1'!MBK23</f>
        <v>0</v>
      </c>
      <c r="MBM18" s="4">
        <f>'[1]Приложение 1'!MBL23</f>
        <v>0</v>
      </c>
      <c r="MBN18" s="4">
        <f>'[1]Приложение 1'!MBM23</f>
        <v>0</v>
      </c>
      <c r="MBO18" s="4">
        <f>'[1]Приложение 1'!MBN23</f>
        <v>0</v>
      </c>
      <c r="MBP18" s="4">
        <f>'[1]Приложение 1'!MBO23</f>
        <v>0</v>
      </c>
      <c r="MBQ18" s="4">
        <f>'[1]Приложение 1'!MBP23</f>
        <v>0</v>
      </c>
      <c r="MBR18" s="4">
        <f>'[1]Приложение 1'!MBQ23</f>
        <v>0</v>
      </c>
      <c r="MBS18" s="4">
        <f>'[1]Приложение 1'!MBR23</f>
        <v>0</v>
      </c>
      <c r="MBT18" s="4">
        <f>'[1]Приложение 1'!MBS23</f>
        <v>0</v>
      </c>
      <c r="MBU18" s="4">
        <f>'[1]Приложение 1'!MBT23</f>
        <v>0</v>
      </c>
      <c r="MBV18" s="4">
        <f>'[1]Приложение 1'!MBU23</f>
        <v>0</v>
      </c>
      <c r="MBW18" s="4">
        <f>'[1]Приложение 1'!MBV23</f>
        <v>0</v>
      </c>
      <c r="MBX18" s="4">
        <f>'[1]Приложение 1'!MBW23</f>
        <v>0</v>
      </c>
      <c r="MBY18" s="4">
        <f>'[1]Приложение 1'!MBX23</f>
        <v>0</v>
      </c>
      <c r="MBZ18" s="4">
        <f>'[1]Приложение 1'!MBY23</f>
        <v>0</v>
      </c>
      <c r="MCA18" s="4">
        <f>'[1]Приложение 1'!MBZ23</f>
        <v>0</v>
      </c>
      <c r="MCB18" s="4">
        <f>'[1]Приложение 1'!MCA23</f>
        <v>0</v>
      </c>
      <c r="MCC18" s="4">
        <f>'[1]Приложение 1'!MCB23</f>
        <v>0</v>
      </c>
      <c r="MCD18" s="4">
        <f>'[1]Приложение 1'!MCC23</f>
        <v>0</v>
      </c>
      <c r="MCE18" s="4">
        <f>'[1]Приложение 1'!MCD23</f>
        <v>0</v>
      </c>
      <c r="MCF18" s="4">
        <f>'[1]Приложение 1'!MCE23</f>
        <v>0</v>
      </c>
      <c r="MCG18" s="4">
        <f>'[1]Приложение 1'!MCF23</f>
        <v>0</v>
      </c>
      <c r="MCH18" s="4">
        <f>'[1]Приложение 1'!MCG23</f>
        <v>0</v>
      </c>
      <c r="MCI18" s="4">
        <f>'[1]Приложение 1'!MCH23</f>
        <v>0</v>
      </c>
      <c r="MCJ18" s="4">
        <f>'[1]Приложение 1'!MCI23</f>
        <v>0</v>
      </c>
      <c r="MCK18" s="4">
        <f>'[1]Приложение 1'!MCJ23</f>
        <v>0</v>
      </c>
      <c r="MCL18" s="4">
        <f>'[1]Приложение 1'!MCK23</f>
        <v>0</v>
      </c>
      <c r="MCM18" s="4">
        <f>'[1]Приложение 1'!MCL23</f>
        <v>0</v>
      </c>
      <c r="MCN18" s="4">
        <f>'[1]Приложение 1'!MCM23</f>
        <v>0</v>
      </c>
      <c r="MCO18" s="4">
        <f>'[1]Приложение 1'!MCN23</f>
        <v>0</v>
      </c>
      <c r="MCP18" s="4">
        <f>'[1]Приложение 1'!MCO23</f>
        <v>0</v>
      </c>
      <c r="MCQ18" s="4">
        <f>'[1]Приложение 1'!MCP23</f>
        <v>0</v>
      </c>
      <c r="MCR18" s="4">
        <f>'[1]Приложение 1'!MCQ23</f>
        <v>0</v>
      </c>
      <c r="MCS18" s="4">
        <f>'[1]Приложение 1'!MCR23</f>
        <v>0</v>
      </c>
      <c r="MCT18" s="4">
        <f>'[1]Приложение 1'!MCS23</f>
        <v>0</v>
      </c>
      <c r="MCU18" s="4">
        <f>'[1]Приложение 1'!MCT23</f>
        <v>0</v>
      </c>
      <c r="MCV18" s="4">
        <f>'[1]Приложение 1'!MCU23</f>
        <v>0</v>
      </c>
      <c r="MCW18" s="4">
        <f>'[1]Приложение 1'!MCV23</f>
        <v>0</v>
      </c>
      <c r="MCX18" s="4">
        <f>'[1]Приложение 1'!MCW23</f>
        <v>0</v>
      </c>
      <c r="MCY18" s="4">
        <f>'[1]Приложение 1'!MCX23</f>
        <v>0</v>
      </c>
      <c r="MCZ18" s="4">
        <f>'[1]Приложение 1'!MCY23</f>
        <v>0</v>
      </c>
      <c r="MDA18" s="4">
        <f>'[1]Приложение 1'!MCZ23</f>
        <v>0</v>
      </c>
      <c r="MDB18" s="4">
        <f>'[1]Приложение 1'!MDA23</f>
        <v>0</v>
      </c>
      <c r="MDC18" s="4">
        <f>'[1]Приложение 1'!MDB23</f>
        <v>0</v>
      </c>
      <c r="MDD18" s="4">
        <f>'[1]Приложение 1'!MDC23</f>
        <v>0</v>
      </c>
      <c r="MDE18" s="4">
        <f>'[1]Приложение 1'!MDD23</f>
        <v>0</v>
      </c>
      <c r="MDF18" s="4">
        <f>'[1]Приложение 1'!MDE23</f>
        <v>0</v>
      </c>
      <c r="MDG18" s="4">
        <f>'[1]Приложение 1'!MDF23</f>
        <v>0</v>
      </c>
      <c r="MDH18" s="4">
        <f>'[1]Приложение 1'!MDG23</f>
        <v>0</v>
      </c>
      <c r="MDI18" s="4">
        <f>'[1]Приложение 1'!MDH23</f>
        <v>0</v>
      </c>
      <c r="MDJ18" s="4">
        <f>'[1]Приложение 1'!MDI23</f>
        <v>0</v>
      </c>
      <c r="MDK18" s="4">
        <f>'[1]Приложение 1'!MDJ23</f>
        <v>0</v>
      </c>
      <c r="MDL18" s="4">
        <f>'[1]Приложение 1'!MDK23</f>
        <v>0</v>
      </c>
      <c r="MDM18" s="4">
        <f>'[1]Приложение 1'!MDL23</f>
        <v>0</v>
      </c>
      <c r="MDN18" s="4">
        <f>'[1]Приложение 1'!MDM23</f>
        <v>0</v>
      </c>
      <c r="MDO18" s="4">
        <f>'[1]Приложение 1'!MDN23</f>
        <v>0</v>
      </c>
      <c r="MDP18" s="4">
        <f>'[1]Приложение 1'!MDO23</f>
        <v>0</v>
      </c>
      <c r="MDQ18" s="4">
        <f>'[1]Приложение 1'!MDP23</f>
        <v>0</v>
      </c>
      <c r="MDR18" s="4">
        <f>'[1]Приложение 1'!MDQ23</f>
        <v>0</v>
      </c>
      <c r="MDS18" s="4">
        <f>'[1]Приложение 1'!MDR23</f>
        <v>0</v>
      </c>
      <c r="MDT18" s="4">
        <f>'[1]Приложение 1'!MDS23</f>
        <v>0</v>
      </c>
      <c r="MDU18" s="4">
        <f>'[1]Приложение 1'!MDT23</f>
        <v>0</v>
      </c>
      <c r="MDV18" s="4">
        <f>'[1]Приложение 1'!MDU23</f>
        <v>0</v>
      </c>
      <c r="MDW18" s="4">
        <f>'[1]Приложение 1'!MDV23</f>
        <v>0</v>
      </c>
      <c r="MDX18" s="4">
        <f>'[1]Приложение 1'!MDW23</f>
        <v>0</v>
      </c>
      <c r="MDY18" s="4">
        <f>'[1]Приложение 1'!MDX23</f>
        <v>0</v>
      </c>
      <c r="MDZ18" s="4">
        <f>'[1]Приложение 1'!MDY23</f>
        <v>0</v>
      </c>
      <c r="MEA18" s="4">
        <f>'[1]Приложение 1'!MDZ23</f>
        <v>0</v>
      </c>
      <c r="MEB18" s="4">
        <f>'[1]Приложение 1'!MEA23</f>
        <v>0</v>
      </c>
      <c r="MEC18" s="4">
        <f>'[1]Приложение 1'!MEB23</f>
        <v>0</v>
      </c>
      <c r="MED18" s="4">
        <f>'[1]Приложение 1'!MEC23</f>
        <v>0</v>
      </c>
      <c r="MEE18" s="4">
        <f>'[1]Приложение 1'!MED23</f>
        <v>0</v>
      </c>
      <c r="MEF18" s="4">
        <f>'[1]Приложение 1'!MEE23</f>
        <v>0</v>
      </c>
      <c r="MEG18" s="4">
        <f>'[1]Приложение 1'!MEF23</f>
        <v>0</v>
      </c>
      <c r="MEH18" s="4">
        <f>'[1]Приложение 1'!MEG23</f>
        <v>0</v>
      </c>
      <c r="MEI18" s="4">
        <f>'[1]Приложение 1'!MEH23</f>
        <v>0</v>
      </c>
      <c r="MEJ18" s="4">
        <f>'[1]Приложение 1'!MEI23</f>
        <v>0</v>
      </c>
      <c r="MEK18" s="4">
        <f>'[1]Приложение 1'!MEJ23</f>
        <v>0</v>
      </c>
      <c r="MEL18" s="4">
        <f>'[1]Приложение 1'!MEK23</f>
        <v>0</v>
      </c>
      <c r="MEM18" s="4">
        <f>'[1]Приложение 1'!MEL23</f>
        <v>0</v>
      </c>
      <c r="MEN18" s="4">
        <f>'[1]Приложение 1'!MEM23</f>
        <v>0</v>
      </c>
      <c r="MEO18" s="4">
        <f>'[1]Приложение 1'!MEN23</f>
        <v>0</v>
      </c>
      <c r="MEP18" s="4">
        <f>'[1]Приложение 1'!MEO23</f>
        <v>0</v>
      </c>
      <c r="MEQ18" s="4">
        <f>'[1]Приложение 1'!MEP23</f>
        <v>0</v>
      </c>
      <c r="MER18" s="4">
        <f>'[1]Приложение 1'!MEQ23</f>
        <v>0</v>
      </c>
      <c r="MES18" s="4">
        <f>'[1]Приложение 1'!MER23</f>
        <v>0</v>
      </c>
      <c r="MET18" s="4">
        <f>'[1]Приложение 1'!MES23</f>
        <v>0</v>
      </c>
      <c r="MEU18" s="4">
        <f>'[1]Приложение 1'!MET23</f>
        <v>0</v>
      </c>
      <c r="MEV18" s="4">
        <f>'[1]Приложение 1'!MEU23</f>
        <v>0</v>
      </c>
      <c r="MEW18" s="4">
        <f>'[1]Приложение 1'!MEV23</f>
        <v>0</v>
      </c>
      <c r="MEX18" s="4">
        <f>'[1]Приложение 1'!MEW23</f>
        <v>0</v>
      </c>
      <c r="MEY18" s="4">
        <f>'[1]Приложение 1'!MEX23</f>
        <v>0</v>
      </c>
      <c r="MEZ18" s="4">
        <f>'[1]Приложение 1'!MEY23</f>
        <v>0</v>
      </c>
      <c r="MFA18" s="4">
        <f>'[1]Приложение 1'!MEZ23</f>
        <v>0</v>
      </c>
      <c r="MFB18" s="4">
        <f>'[1]Приложение 1'!MFA23</f>
        <v>0</v>
      </c>
      <c r="MFC18" s="4">
        <f>'[1]Приложение 1'!MFB23</f>
        <v>0</v>
      </c>
      <c r="MFD18" s="4">
        <f>'[1]Приложение 1'!MFC23</f>
        <v>0</v>
      </c>
      <c r="MFE18" s="4">
        <f>'[1]Приложение 1'!MFD23</f>
        <v>0</v>
      </c>
      <c r="MFF18" s="4">
        <f>'[1]Приложение 1'!MFE23</f>
        <v>0</v>
      </c>
      <c r="MFG18" s="4">
        <f>'[1]Приложение 1'!MFF23</f>
        <v>0</v>
      </c>
      <c r="MFH18" s="4">
        <f>'[1]Приложение 1'!MFG23</f>
        <v>0</v>
      </c>
      <c r="MFI18" s="4">
        <f>'[1]Приложение 1'!MFH23</f>
        <v>0</v>
      </c>
      <c r="MFJ18" s="4">
        <f>'[1]Приложение 1'!MFI23</f>
        <v>0</v>
      </c>
      <c r="MFK18" s="4">
        <f>'[1]Приложение 1'!MFJ23</f>
        <v>0</v>
      </c>
      <c r="MFL18" s="4">
        <f>'[1]Приложение 1'!MFK23</f>
        <v>0</v>
      </c>
      <c r="MFM18" s="4">
        <f>'[1]Приложение 1'!MFL23</f>
        <v>0</v>
      </c>
      <c r="MFN18" s="4">
        <f>'[1]Приложение 1'!MFM23</f>
        <v>0</v>
      </c>
      <c r="MFO18" s="4">
        <f>'[1]Приложение 1'!MFN23</f>
        <v>0</v>
      </c>
      <c r="MFP18" s="4">
        <f>'[1]Приложение 1'!MFO23</f>
        <v>0</v>
      </c>
      <c r="MFQ18" s="4">
        <f>'[1]Приложение 1'!MFP23</f>
        <v>0</v>
      </c>
      <c r="MFR18" s="4">
        <f>'[1]Приложение 1'!MFQ23</f>
        <v>0</v>
      </c>
      <c r="MFS18" s="4">
        <f>'[1]Приложение 1'!MFR23</f>
        <v>0</v>
      </c>
      <c r="MFT18" s="4">
        <f>'[1]Приложение 1'!MFS23</f>
        <v>0</v>
      </c>
      <c r="MFU18" s="4">
        <f>'[1]Приложение 1'!MFT23</f>
        <v>0</v>
      </c>
      <c r="MFV18" s="4">
        <f>'[1]Приложение 1'!MFU23</f>
        <v>0</v>
      </c>
      <c r="MFW18" s="4">
        <f>'[1]Приложение 1'!MFV23</f>
        <v>0</v>
      </c>
      <c r="MFX18" s="4">
        <f>'[1]Приложение 1'!MFW23</f>
        <v>0</v>
      </c>
      <c r="MFY18" s="4">
        <f>'[1]Приложение 1'!MFX23</f>
        <v>0</v>
      </c>
      <c r="MFZ18" s="4">
        <f>'[1]Приложение 1'!MFY23</f>
        <v>0</v>
      </c>
      <c r="MGA18" s="4">
        <f>'[1]Приложение 1'!MFZ23</f>
        <v>0</v>
      </c>
      <c r="MGB18" s="4">
        <f>'[1]Приложение 1'!MGA23</f>
        <v>0</v>
      </c>
      <c r="MGC18" s="4">
        <f>'[1]Приложение 1'!MGB23</f>
        <v>0</v>
      </c>
      <c r="MGD18" s="4">
        <f>'[1]Приложение 1'!MGC23</f>
        <v>0</v>
      </c>
      <c r="MGE18" s="4">
        <f>'[1]Приложение 1'!MGD23</f>
        <v>0</v>
      </c>
      <c r="MGF18" s="4">
        <f>'[1]Приложение 1'!MGE23</f>
        <v>0</v>
      </c>
      <c r="MGG18" s="4">
        <f>'[1]Приложение 1'!MGF23</f>
        <v>0</v>
      </c>
      <c r="MGH18" s="4">
        <f>'[1]Приложение 1'!MGG23</f>
        <v>0</v>
      </c>
      <c r="MGI18" s="4">
        <f>'[1]Приложение 1'!MGH23</f>
        <v>0</v>
      </c>
      <c r="MGJ18" s="4">
        <f>'[1]Приложение 1'!MGI23</f>
        <v>0</v>
      </c>
      <c r="MGK18" s="4">
        <f>'[1]Приложение 1'!MGJ23</f>
        <v>0</v>
      </c>
      <c r="MGL18" s="4">
        <f>'[1]Приложение 1'!MGK23</f>
        <v>0</v>
      </c>
      <c r="MGM18" s="4">
        <f>'[1]Приложение 1'!MGL23</f>
        <v>0</v>
      </c>
      <c r="MGN18" s="4">
        <f>'[1]Приложение 1'!MGM23</f>
        <v>0</v>
      </c>
      <c r="MGO18" s="4">
        <f>'[1]Приложение 1'!MGN23</f>
        <v>0</v>
      </c>
      <c r="MGP18" s="4">
        <f>'[1]Приложение 1'!MGO23</f>
        <v>0</v>
      </c>
      <c r="MGQ18" s="4">
        <f>'[1]Приложение 1'!MGP23</f>
        <v>0</v>
      </c>
      <c r="MGR18" s="4">
        <f>'[1]Приложение 1'!MGQ23</f>
        <v>0</v>
      </c>
      <c r="MGS18" s="4">
        <f>'[1]Приложение 1'!MGR23</f>
        <v>0</v>
      </c>
      <c r="MGT18" s="4">
        <f>'[1]Приложение 1'!MGS23</f>
        <v>0</v>
      </c>
      <c r="MGU18" s="4">
        <f>'[1]Приложение 1'!MGT23</f>
        <v>0</v>
      </c>
      <c r="MGV18" s="4">
        <f>'[1]Приложение 1'!MGU23</f>
        <v>0</v>
      </c>
      <c r="MGW18" s="4">
        <f>'[1]Приложение 1'!MGV23</f>
        <v>0</v>
      </c>
      <c r="MGX18" s="4">
        <f>'[1]Приложение 1'!MGW23</f>
        <v>0</v>
      </c>
      <c r="MGY18" s="4">
        <f>'[1]Приложение 1'!MGX23</f>
        <v>0</v>
      </c>
      <c r="MGZ18" s="4">
        <f>'[1]Приложение 1'!MGY23</f>
        <v>0</v>
      </c>
      <c r="MHA18" s="4">
        <f>'[1]Приложение 1'!MGZ23</f>
        <v>0</v>
      </c>
      <c r="MHB18" s="4">
        <f>'[1]Приложение 1'!MHA23</f>
        <v>0</v>
      </c>
      <c r="MHC18" s="4">
        <f>'[1]Приложение 1'!MHB23</f>
        <v>0</v>
      </c>
      <c r="MHD18" s="4">
        <f>'[1]Приложение 1'!MHC23</f>
        <v>0</v>
      </c>
      <c r="MHE18" s="4">
        <f>'[1]Приложение 1'!MHD23</f>
        <v>0</v>
      </c>
      <c r="MHF18" s="4">
        <f>'[1]Приложение 1'!MHE23</f>
        <v>0</v>
      </c>
      <c r="MHG18" s="4">
        <f>'[1]Приложение 1'!MHF23</f>
        <v>0</v>
      </c>
      <c r="MHH18" s="4">
        <f>'[1]Приложение 1'!MHG23</f>
        <v>0</v>
      </c>
      <c r="MHI18" s="4">
        <f>'[1]Приложение 1'!MHH23</f>
        <v>0</v>
      </c>
      <c r="MHJ18" s="4">
        <f>'[1]Приложение 1'!MHI23</f>
        <v>0</v>
      </c>
      <c r="MHK18" s="4">
        <f>'[1]Приложение 1'!MHJ23</f>
        <v>0</v>
      </c>
      <c r="MHL18" s="4">
        <f>'[1]Приложение 1'!MHK23</f>
        <v>0</v>
      </c>
      <c r="MHM18" s="4">
        <f>'[1]Приложение 1'!MHL23</f>
        <v>0</v>
      </c>
      <c r="MHN18" s="4">
        <f>'[1]Приложение 1'!MHM23</f>
        <v>0</v>
      </c>
      <c r="MHO18" s="4">
        <f>'[1]Приложение 1'!MHN23</f>
        <v>0</v>
      </c>
      <c r="MHP18" s="4">
        <f>'[1]Приложение 1'!MHO23</f>
        <v>0</v>
      </c>
      <c r="MHQ18" s="4">
        <f>'[1]Приложение 1'!MHP23</f>
        <v>0</v>
      </c>
      <c r="MHR18" s="4">
        <f>'[1]Приложение 1'!MHQ23</f>
        <v>0</v>
      </c>
      <c r="MHS18" s="4">
        <f>'[1]Приложение 1'!MHR23</f>
        <v>0</v>
      </c>
      <c r="MHT18" s="4">
        <f>'[1]Приложение 1'!MHS23</f>
        <v>0</v>
      </c>
      <c r="MHU18" s="4">
        <f>'[1]Приложение 1'!MHT23</f>
        <v>0</v>
      </c>
      <c r="MHV18" s="4">
        <f>'[1]Приложение 1'!MHU23</f>
        <v>0</v>
      </c>
      <c r="MHW18" s="4">
        <f>'[1]Приложение 1'!MHV23</f>
        <v>0</v>
      </c>
      <c r="MHX18" s="4">
        <f>'[1]Приложение 1'!MHW23</f>
        <v>0</v>
      </c>
      <c r="MHY18" s="4">
        <f>'[1]Приложение 1'!MHX23</f>
        <v>0</v>
      </c>
      <c r="MHZ18" s="4">
        <f>'[1]Приложение 1'!MHY23</f>
        <v>0</v>
      </c>
      <c r="MIA18" s="4">
        <f>'[1]Приложение 1'!MHZ23</f>
        <v>0</v>
      </c>
      <c r="MIB18" s="4">
        <f>'[1]Приложение 1'!MIA23</f>
        <v>0</v>
      </c>
      <c r="MIC18" s="4">
        <f>'[1]Приложение 1'!MIB23</f>
        <v>0</v>
      </c>
      <c r="MID18" s="4">
        <f>'[1]Приложение 1'!MIC23</f>
        <v>0</v>
      </c>
      <c r="MIE18" s="4">
        <f>'[1]Приложение 1'!MID23</f>
        <v>0</v>
      </c>
      <c r="MIF18" s="4">
        <f>'[1]Приложение 1'!MIE23</f>
        <v>0</v>
      </c>
      <c r="MIG18" s="4">
        <f>'[1]Приложение 1'!MIF23</f>
        <v>0</v>
      </c>
      <c r="MIH18" s="4">
        <f>'[1]Приложение 1'!MIG23</f>
        <v>0</v>
      </c>
      <c r="MII18" s="4">
        <f>'[1]Приложение 1'!MIH23</f>
        <v>0</v>
      </c>
      <c r="MIJ18" s="4">
        <f>'[1]Приложение 1'!MII23</f>
        <v>0</v>
      </c>
      <c r="MIK18" s="4">
        <f>'[1]Приложение 1'!MIJ23</f>
        <v>0</v>
      </c>
      <c r="MIL18" s="4">
        <f>'[1]Приложение 1'!MIK23</f>
        <v>0</v>
      </c>
      <c r="MIM18" s="4">
        <f>'[1]Приложение 1'!MIL23</f>
        <v>0</v>
      </c>
      <c r="MIN18" s="4">
        <f>'[1]Приложение 1'!MIM23</f>
        <v>0</v>
      </c>
      <c r="MIO18" s="4">
        <f>'[1]Приложение 1'!MIN23</f>
        <v>0</v>
      </c>
      <c r="MIP18" s="4">
        <f>'[1]Приложение 1'!MIO23</f>
        <v>0</v>
      </c>
      <c r="MIQ18" s="4">
        <f>'[1]Приложение 1'!MIP23</f>
        <v>0</v>
      </c>
      <c r="MIR18" s="4">
        <f>'[1]Приложение 1'!MIQ23</f>
        <v>0</v>
      </c>
      <c r="MIS18" s="4">
        <f>'[1]Приложение 1'!MIR23</f>
        <v>0</v>
      </c>
      <c r="MIT18" s="4">
        <f>'[1]Приложение 1'!MIS23</f>
        <v>0</v>
      </c>
      <c r="MIU18" s="4">
        <f>'[1]Приложение 1'!MIT23</f>
        <v>0</v>
      </c>
      <c r="MIV18" s="4">
        <f>'[1]Приложение 1'!MIU23</f>
        <v>0</v>
      </c>
      <c r="MIW18" s="4">
        <f>'[1]Приложение 1'!MIV23</f>
        <v>0</v>
      </c>
      <c r="MIX18" s="4">
        <f>'[1]Приложение 1'!MIW23</f>
        <v>0</v>
      </c>
      <c r="MIY18" s="4">
        <f>'[1]Приложение 1'!MIX23</f>
        <v>0</v>
      </c>
      <c r="MIZ18" s="4">
        <f>'[1]Приложение 1'!MIY23</f>
        <v>0</v>
      </c>
      <c r="MJA18" s="4">
        <f>'[1]Приложение 1'!MIZ23</f>
        <v>0</v>
      </c>
      <c r="MJB18" s="4">
        <f>'[1]Приложение 1'!MJA23</f>
        <v>0</v>
      </c>
      <c r="MJC18" s="4">
        <f>'[1]Приложение 1'!MJB23</f>
        <v>0</v>
      </c>
      <c r="MJD18" s="4">
        <f>'[1]Приложение 1'!MJC23</f>
        <v>0</v>
      </c>
      <c r="MJE18" s="4">
        <f>'[1]Приложение 1'!MJD23</f>
        <v>0</v>
      </c>
      <c r="MJF18" s="4">
        <f>'[1]Приложение 1'!MJE23</f>
        <v>0</v>
      </c>
      <c r="MJG18" s="4">
        <f>'[1]Приложение 1'!MJF23</f>
        <v>0</v>
      </c>
      <c r="MJH18" s="4">
        <f>'[1]Приложение 1'!MJG23</f>
        <v>0</v>
      </c>
      <c r="MJI18" s="4">
        <f>'[1]Приложение 1'!MJH23</f>
        <v>0</v>
      </c>
      <c r="MJJ18" s="4">
        <f>'[1]Приложение 1'!MJI23</f>
        <v>0</v>
      </c>
      <c r="MJK18" s="4">
        <f>'[1]Приложение 1'!MJJ23</f>
        <v>0</v>
      </c>
      <c r="MJL18" s="4">
        <f>'[1]Приложение 1'!MJK23</f>
        <v>0</v>
      </c>
      <c r="MJM18" s="4">
        <f>'[1]Приложение 1'!MJL23</f>
        <v>0</v>
      </c>
      <c r="MJN18" s="4">
        <f>'[1]Приложение 1'!MJM23</f>
        <v>0</v>
      </c>
      <c r="MJO18" s="4">
        <f>'[1]Приложение 1'!MJN23</f>
        <v>0</v>
      </c>
      <c r="MJP18" s="4">
        <f>'[1]Приложение 1'!MJO23</f>
        <v>0</v>
      </c>
      <c r="MJQ18" s="4">
        <f>'[1]Приложение 1'!MJP23</f>
        <v>0</v>
      </c>
      <c r="MJR18" s="4">
        <f>'[1]Приложение 1'!MJQ23</f>
        <v>0</v>
      </c>
      <c r="MJS18" s="4">
        <f>'[1]Приложение 1'!MJR23</f>
        <v>0</v>
      </c>
      <c r="MJT18" s="4">
        <f>'[1]Приложение 1'!MJS23</f>
        <v>0</v>
      </c>
      <c r="MJU18" s="4">
        <f>'[1]Приложение 1'!MJT23</f>
        <v>0</v>
      </c>
      <c r="MJV18" s="4">
        <f>'[1]Приложение 1'!MJU23</f>
        <v>0</v>
      </c>
      <c r="MJW18" s="4">
        <f>'[1]Приложение 1'!MJV23</f>
        <v>0</v>
      </c>
      <c r="MJX18" s="4">
        <f>'[1]Приложение 1'!MJW23</f>
        <v>0</v>
      </c>
      <c r="MJY18" s="4">
        <f>'[1]Приложение 1'!MJX23</f>
        <v>0</v>
      </c>
      <c r="MJZ18" s="4">
        <f>'[1]Приложение 1'!MJY23</f>
        <v>0</v>
      </c>
      <c r="MKA18" s="4">
        <f>'[1]Приложение 1'!MJZ23</f>
        <v>0</v>
      </c>
      <c r="MKB18" s="4">
        <f>'[1]Приложение 1'!MKA23</f>
        <v>0</v>
      </c>
      <c r="MKC18" s="4">
        <f>'[1]Приложение 1'!MKB23</f>
        <v>0</v>
      </c>
      <c r="MKD18" s="4">
        <f>'[1]Приложение 1'!MKC23</f>
        <v>0</v>
      </c>
      <c r="MKE18" s="4">
        <f>'[1]Приложение 1'!MKD23</f>
        <v>0</v>
      </c>
      <c r="MKF18" s="4">
        <f>'[1]Приложение 1'!MKE23</f>
        <v>0</v>
      </c>
      <c r="MKG18" s="4">
        <f>'[1]Приложение 1'!MKF23</f>
        <v>0</v>
      </c>
      <c r="MKH18" s="4">
        <f>'[1]Приложение 1'!MKG23</f>
        <v>0</v>
      </c>
      <c r="MKI18" s="4">
        <f>'[1]Приложение 1'!MKH23</f>
        <v>0</v>
      </c>
      <c r="MKJ18" s="4">
        <f>'[1]Приложение 1'!MKI23</f>
        <v>0</v>
      </c>
      <c r="MKK18" s="4">
        <f>'[1]Приложение 1'!MKJ23</f>
        <v>0</v>
      </c>
      <c r="MKL18" s="4">
        <f>'[1]Приложение 1'!MKK23</f>
        <v>0</v>
      </c>
      <c r="MKM18" s="4">
        <f>'[1]Приложение 1'!MKL23</f>
        <v>0</v>
      </c>
      <c r="MKN18" s="4">
        <f>'[1]Приложение 1'!MKM23</f>
        <v>0</v>
      </c>
      <c r="MKO18" s="4">
        <f>'[1]Приложение 1'!MKN23</f>
        <v>0</v>
      </c>
      <c r="MKP18" s="4">
        <f>'[1]Приложение 1'!MKO23</f>
        <v>0</v>
      </c>
      <c r="MKQ18" s="4">
        <f>'[1]Приложение 1'!MKP23</f>
        <v>0</v>
      </c>
      <c r="MKR18" s="4">
        <f>'[1]Приложение 1'!MKQ23</f>
        <v>0</v>
      </c>
      <c r="MKS18" s="4">
        <f>'[1]Приложение 1'!MKR23</f>
        <v>0</v>
      </c>
      <c r="MKT18" s="4">
        <f>'[1]Приложение 1'!MKS23</f>
        <v>0</v>
      </c>
      <c r="MKU18" s="4">
        <f>'[1]Приложение 1'!MKT23</f>
        <v>0</v>
      </c>
      <c r="MKV18" s="4">
        <f>'[1]Приложение 1'!MKU23</f>
        <v>0</v>
      </c>
      <c r="MKW18" s="4">
        <f>'[1]Приложение 1'!MKV23</f>
        <v>0</v>
      </c>
      <c r="MKX18" s="4">
        <f>'[1]Приложение 1'!MKW23</f>
        <v>0</v>
      </c>
      <c r="MKY18" s="4">
        <f>'[1]Приложение 1'!MKX23</f>
        <v>0</v>
      </c>
      <c r="MKZ18" s="4">
        <f>'[1]Приложение 1'!MKY23</f>
        <v>0</v>
      </c>
      <c r="MLA18" s="4">
        <f>'[1]Приложение 1'!MKZ23</f>
        <v>0</v>
      </c>
      <c r="MLB18" s="4">
        <f>'[1]Приложение 1'!MLA23</f>
        <v>0</v>
      </c>
      <c r="MLC18" s="4">
        <f>'[1]Приложение 1'!MLB23</f>
        <v>0</v>
      </c>
      <c r="MLD18" s="4">
        <f>'[1]Приложение 1'!MLC23</f>
        <v>0</v>
      </c>
      <c r="MLE18" s="4">
        <f>'[1]Приложение 1'!MLD23</f>
        <v>0</v>
      </c>
      <c r="MLF18" s="4">
        <f>'[1]Приложение 1'!MLE23</f>
        <v>0</v>
      </c>
      <c r="MLG18" s="4">
        <f>'[1]Приложение 1'!MLF23</f>
        <v>0</v>
      </c>
      <c r="MLH18" s="4">
        <f>'[1]Приложение 1'!MLG23</f>
        <v>0</v>
      </c>
      <c r="MLI18" s="4">
        <f>'[1]Приложение 1'!MLH23</f>
        <v>0</v>
      </c>
      <c r="MLJ18" s="4">
        <f>'[1]Приложение 1'!MLI23</f>
        <v>0</v>
      </c>
      <c r="MLK18" s="4">
        <f>'[1]Приложение 1'!MLJ23</f>
        <v>0</v>
      </c>
      <c r="MLL18" s="4">
        <f>'[1]Приложение 1'!MLK23</f>
        <v>0</v>
      </c>
      <c r="MLM18" s="4">
        <f>'[1]Приложение 1'!MLL23</f>
        <v>0</v>
      </c>
      <c r="MLN18" s="4">
        <f>'[1]Приложение 1'!MLM23</f>
        <v>0</v>
      </c>
      <c r="MLO18" s="4">
        <f>'[1]Приложение 1'!MLN23</f>
        <v>0</v>
      </c>
      <c r="MLP18" s="4">
        <f>'[1]Приложение 1'!MLO23</f>
        <v>0</v>
      </c>
      <c r="MLQ18" s="4">
        <f>'[1]Приложение 1'!MLP23</f>
        <v>0</v>
      </c>
      <c r="MLR18" s="4">
        <f>'[1]Приложение 1'!MLQ23</f>
        <v>0</v>
      </c>
      <c r="MLS18" s="4">
        <f>'[1]Приложение 1'!MLR23</f>
        <v>0</v>
      </c>
      <c r="MLT18" s="4">
        <f>'[1]Приложение 1'!MLS23</f>
        <v>0</v>
      </c>
      <c r="MLU18" s="4">
        <f>'[1]Приложение 1'!MLT23</f>
        <v>0</v>
      </c>
      <c r="MLV18" s="4">
        <f>'[1]Приложение 1'!MLU23</f>
        <v>0</v>
      </c>
      <c r="MLW18" s="4">
        <f>'[1]Приложение 1'!MLV23</f>
        <v>0</v>
      </c>
      <c r="MLX18" s="4">
        <f>'[1]Приложение 1'!MLW23</f>
        <v>0</v>
      </c>
      <c r="MLY18" s="4">
        <f>'[1]Приложение 1'!MLX23</f>
        <v>0</v>
      </c>
      <c r="MLZ18" s="4">
        <f>'[1]Приложение 1'!MLY23</f>
        <v>0</v>
      </c>
      <c r="MMA18" s="4">
        <f>'[1]Приложение 1'!MLZ23</f>
        <v>0</v>
      </c>
      <c r="MMB18" s="4">
        <f>'[1]Приложение 1'!MMA23</f>
        <v>0</v>
      </c>
      <c r="MMC18" s="4">
        <f>'[1]Приложение 1'!MMB23</f>
        <v>0</v>
      </c>
      <c r="MMD18" s="4">
        <f>'[1]Приложение 1'!MMC23</f>
        <v>0</v>
      </c>
      <c r="MME18" s="4">
        <f>'[1]Приложение 1'!MMD23</f>
        <v>0</v>
      </c>
      <c r="MMF18" s="4">
        <f>'[1]Приложение 1'!MME23</f>
        <v>0</v>
      </c>
      <c r="MMG18" s="4">
        <f>'[1]Приложение 1'!MMF23</f>
        <v>0</v>
      </c>
      <c r="MMH18" s="4">
        <f>'[1]Приложение 1'!MMG23</f>
        <v>0</v>
      </c>
      <c r="MMI18" s="4">
        <f>'[1]Приложение 1'!MMH23</f>
        <v>0</v>
      </c>
      <c r="MMJ18" s="4">
        <f>'[1]Приложение 1'!MMI23</f>
        <v>0</v>
      </c>
      <c r="MMK18" s="4">
        <f>'[1]Приложение 1'!MMJ23</f>
        <v>0</v>
      </c>
      <c r="MML18" s="4">
        <f>'[1]Приложение 1'!MMK23</f>
        <v>0</v>
      </c>
      <c r="MMM18" s="4">
        <f>'[1]Приложение 1'!MML23</f>
        <v>0</v>
      </c>
      <c r="MMN18" s="4">
        <f>'[1]Приложение 1'!MMM23</f>
        <v>0</v>
      </c>
      <c r="MMO18" s="4">
        <f>'[1]Приложение 1'!MMN23</f>
        <v>0</v>
      </c>
      <c r="MMP18" s="4">
        <f>'[1]Приложение 1'!MMO23</f>
        <v>0</v>
      </c>
      <c r="MMQ18" s="4">
        <f>'[1]Приложение 1'!MMP23</f>
        <v>0</v>
      </c>
      <c r="MMR18" s="4">
        <f>'[1]Приложение 1'!MMQ23</f>
        <v>0</v>
      </c>
      <c r="MMS18" s="4">
        <f>'[1]Приложение 1'!MMR23</f>
        <v>0</v>
      </c>
      <c r="MMT18" s="4">
        <f>'[1]Приложение 1'!MMS23</f>
        <v>0</v>
      </c>
      <c r="MMU18" s="4">
        <f>'[1]Приложение 1'!MMT23</f>
        <v>0</v>
      </c>
      <c r="MMV18" s="4">
        <f>'[1]Приложение 1'!MMU23</f>
        <v>0</v>
      </c>
      <c r="MMW18" s="4">
        <f>'[1]Приложение 1'!MMV23</f>
        <v>0</v>
      </c>
      <c r="MMX18" s="4">
        <f>'[1]Приложение 1'!MMW23</f>
        <v>0</v>
      </c>
      <c r="MMY18" s="4">
        <f>'[1]Приложение 1'!MMX23</f>
        <v>0</v>
      </c>
      <c r="MMZ18" s="4">
        <f>'[1]Приложение 1'!MMY23</f>
        <v>0</v>
      </c>
      <c r="MNA18" s="4">
        <f>'[1]Приложение 1'!MMZ23</f>
        <v>0</v>
      </c>
      <c r="MNB18" s="4">
        <f>'[1]Приложение 1'!MNA23</f>
        <v>0</v>
      </c>
      <c r="MNC18" s="4">
        <f>'[1]Приложение 1'!MNB23</f>
        <v>0</v>
      </c>
      <c r="MND18" s="4">
        <f>'[1]Приложение 1'!MNC23</f>
        <v>0</v>
      </c>
      <c r="MNE18" s="4">
        <f>'[1]Приложение 1'!MND23</f>
        <v>0</v>
      </c>
      <c r="MNF18" s="4">
        <f>'[1]Приложение 1'!MNE23</f>
        <v>0</v>
      </c>
      <c r="MNG18" s="4">
        <f>'[1]Приложение 1'!MNF23</f>
        <v>0</v>
      </c>
      <c r="MNH18" s="4">
        <f>'[1]Приложение 1'!MNG23</f>
        <v>0</v>
      </c>
      <c r="MNI18" s="4">
        <f>'[1]Приложение 1'!MNH23</f>
        <v>0</v>
      </c>
      <c r="MNJ18" s="4">
        <f>'[1]Приложение 1'!MNI23</f>
        <v>0</v>
      </c>
      <c r="MNK18" s="4">
        <f>'[1]Приложение 1'!MNJ23</f>
        <v>0</v>
      </c>
      <c r="MNL18" s="4">
        <f>'[1]Приложение 1'!MNK23</f>
        <v>0</v>
      </c>
      <c r="MNM18" s="4">
        <f>'[1]Приложение 1'!MNL23</f>
        <v>0</v>
      </c>
      <c r="MNN18" s="4">
        <f>'[1]Приложение 1'!MNM23</f>
        <v>0</v>
      </c>
      <c r="MNO18" s="4">
        <f>'[1]Приложение 1'!MNN23</f>
        <v>0</v>
      </c>
      <c r="MNP18" s="4">
        <f>'[1]Приложение 1'!MNO23</f>
        <v>0</v>
      </c>
      <c r="MNQ18" s="4">
        <f>'[1]Приложение 1'!MNP23</f>
        <v>0</v>
      </c>
      <c r="MNR18" s="4">
        <f>'[1]Приложение 1'!MNQ23</f>
        <v>0</v>
      </c>
      <c r="MNS18" s="4">
        <f>'[1]Приложение 1'!MNR23</f>
        <v>0</v>
      </c>
      <c r="MNT18" s="4">
        <f>'[1]Приложение 1'!MNS23</f>
        <v>0</v>
      </c>
      <c r="MNU18" s="4">
        <f>'[1]Приложение 1'!MNT23</f>
        <v>0</v>
      </c>
      <c r="MNV18" s="4">
        <f>'[1]Приложение 1'!MNU23</f>
        <v>0</v>
      </c>
      <c r="MNW18" s="4">
        <f>'[1]Приложение 1'!MNV23</f>
        <v>0</v>
      </c>
      <c r="MNX18" s="4">
        <f>'[1]Приложение 1'!MNW23</f>
        <v>0</v>
      </c>
      <c r="MNY18" s="4">
        <f>'[1]Приложение 1'!MNX23</f>
        <v>0</v>
      </c>
      <c r="MNZ18" s="4">
        <f>'[1]Приложение 1'!MNY23</f>
        <v>0</v>
      </c>
      <c r="MOA18" s="4">
        <f>'[1]Приложение 1'!MNZ23</f>
        <v>0</v>
      </c>
      <c r="MOB18" s="4">
        <f>'[1]Приложение 1'!MOA23</f>
        <v>0</v>
      </c>
      <c r="MOC18" s="4">
        <f>'[1]Приложение 1'!MOB23</f>
        <v>0</v>
      </c>
      <c r="MOD18" s="4">
        <f>'[1]Приложение 1'!MOC23</f>
        <v>0</v>
      </c>
      <c r="MOE18" s="4">
        <f>'[1]Приложение 1'!MOD23</f>
        <v>0</v>
      </c>
      <c r="MOF18" s="4">
        <f>'[1]Приложение 1'!MOE23</f>
        <v>0</v>
      </c>
      <c r="MOG18" s="4">
        <f>'[1]Приложение 1'!MOF23</f>
        <v>0</v>
      </c>
      <c r="MOH18" s="4">
        <f>'[1]Приложение 1'!MOG23</f>
        <v>0</v>
      </c>
      <c r="MOI18" s="4">
        <f>'[1]Приложение 1'!MOH23</f>
        <v>0</v>
      </c>
      <c r="MOJ18" s="4">
        <f>'[1]Приложение 1'!MOI23</f>
        <v>0</v>
      </c>
      <c r="MOK18" s="4">
        <f>'[1]Приложение 1'!MOJ23</f>
        <v>0</v>
      </c>
      <c r="MOL18" s="4">
        <f>'[1]Приложение 1'!MOK23</f>
        <v>0</v>
      </c>
      <c r="MOM18" s="4">
        <f>'[1]Приложение 1'!MOL23</f>
        <v>0</v>
      </c>
      <c r="MON18" s="4">
        <f>'[1]Приложение 1'!MOM23</f>
        <v>0</v>
      </c>
      <c r="MOO18" s="4">
        <f>'[1]Приложение 1'!MON23</f>
        <v>0</v>
      </c>
      <c r="MOP18" s="4">
        <f>'[1]Приложение 1'!MOO23</f>
        <v>0</v>
      </c>
      <c r="MOQ18" s="4">
        <f>'[1]Приложение 1'!MOP23</f>
        <v>0</v>
      </c>
      <c r="MOR18" s="4">
        <f>'[1]Приложение 1'!MOQ23</f>
        <v>0</v>
      </c>
      <c r="MOS18" s="4">
        <f>'[1]Приложение 1'!MOR23</f>
        <v>0</v>
      </c>
      <c r="MOT18" s="4">
        <f>'[1]Приложение 1'!MOS23</f>
        <v>0</v>
      </c>
      <c r="MOU18" s="4">
        <f>'[1]Приложение 1'!MOT23</f>
        <v>0</v>
      </c>
      <c r="MOV18" s="4">
        <f>'[1]Приложение 1'!MOU23</f>
        <v>0</v>
      </c>
      <c r="MOW18" s="4">
        <f>'[1]Приложение 1'!MOV23</f>
        <v>0</v>
      </c>
      <c r="MOX18" s="4">
        <f>'[1]Приложение 1'!MOW23</f>
        <v>0</v>
      </c>
      <c r="MOY18" s="4">
        <f>'[1]Приложение 1'!MOX23</f>
        <v>0</v>
      </c>
      <c r="MOZ18" s="4">
        <f>'[1]Приложение 1'!MOY23</f>
        <v>0</v>
      </c>
      <c r="MPA18" s="4">
        <f>'[1]Приложение 1'!MOZ23</f>
        <v>0</v>
      </c>
      <c r="MPB18" s="4">
        <f>'[1]Приложение 1'!MPA23</f>
        <v>0</v>
      </c>
      <c r="MPC18" s="4">
        <f>'[1]Приложение 1'!MPB23</f>
        <v>0</v>
      </c>
      <c r="MPD18" s="4">
        <f>'[1]Приложение 1'!MPC23</f>
        <v>0</v>
      </c>
      <c r="MPE18" s="4">
        <f>'[1]Приложение 1'!MPD23</f>
        <v>0</v>
      </c>
      <c r="MPF18" s="4">
        <f>'[1]Приложение 1'!MPE23</f>
        <v>0</v>
      </c>
      <c r="MPG18" s="4">
        <f>'[1]Приложение 1'!MPF23</f>
        <v>0</v>
      </c>
      <c r="MPH18" s="4">
        <f>'[1]Приложение 1'!MPG23</f>
        <v>0</v>
      </c>
      <c r="MPI18" s="4">
        <f>'[1]Приложение 1'!MPH23</f>
        <v>0</v>
      </c>
      <c r="MPJ18" s="4">
        <f>'[1]Приложение 1'!MPI23</f>
        <v>0</v>
      </c>
      <c r="MPK18" s="4">
        <f>'[1]Приложение 1'!MPJ23</f>
        <v>0</v>
      </c>
      <c r="MPL18" s="4">
        <f>'[1]Приложение 1'!MPK23</f>
        <v>0</v>
      </c>
      <c r="MPM18" s="4">
        <f>'[1]Приложение 1'!MPL23</f>
        <v>0</v>
      </c>
      <c r="MPN18" s="4">
        <f>'[1]Приложение 1'!MPM23</f>
        <v>0</v>
      </c>
      <c r="MPO18" s="4">
        <f>'[1]Приложение 1'!MPN23</f>
        <v>0</v>
      </c>
      <c r="MPP18" s="4">
        <f>'[1]Приложение 1'!MPO23</f>
        <v>0</v>
      </c>
      <c r="MPQ18" s="4">
        <f>'[1]Приложение 1'!MPP23</f>
        <v>0</v>
      </c>
      <c r="MPR18" s="4">
        <f>'[1]Приложение 1'!MPQ23</f>
        <v>0</v>
      </c>
      <c r="MPS18" s="4">
        <f>'[1]Приложение 1'!MPR23</f>
        <v>0</v>
      </c>
      <c r="MPT18" s="4">
        <f>'[1]Приложение 1'!MPS23</f>
        <v>0</v>
      </c>
      <c r="MPU18" s="4">
        <f>'[1]Приложение 1'!MPT23</f>
        <v>0</v>
      </c>
      <c r="MPV18" s="4">
        <f>'[1]Приложение 1'!MPU23</f>
        <v>0</v>
      </c>
      <c r="MPW18" s="4">
        <f>'[1]Приложение 1'!MPV23</f>
        <v>0</v>
      </c>
      <c r="MPX18" s="4">
        <f>'[1]Приложение 1'!MPW23</f>
        <v>0</v>
      </c>
      <c r="MPY18" s="4">
        <f>'[1]Приложение 1'!MPX23</f>
        <v>0</v>
      </c>
      <c r="MPZ18" s="4">
        <f>'[1]Приложение 1'!MPY23</f>
        <v>0</v>
      </c>
      <c r="MQA18" s="4">
        <f>'[1]Приложение 1'!MPZ23</f>
        <v>0</v>
      </c>
      <c r="MQB18" s="4">
        <f>'[1]Приложение 1'!MQA23</f>
        <v>0</v>
      </c>
      <c r="MQC18" s="4">
        <f>'[1]Приложение 1'!MQB23</f>
        <v>0</v>
      </c>
      <c r="MQD18" s="4">
        <f>'[1]Приложение 1'!MQC23</f>
        <v>0</v>
      </c>
      <c r="MQE18" s="4">
        <f>'[1]Приложение 1'!MQD23</f>
        <v>0</v>
      </c>
      <c r="MQF18" s="4">
        <f>'[1]Приложение 1'!MQE23</f>
        <v>0</v>
      </c>
      <c r="MQG18" s="4">
        <f>'[1]Приложение 1'!MQF23</f>
        <v>0</v>
      </c>
      <c r="MQH18" s="4">
        <f>'[1]Приложение 1'!MQG23</f>
        <v>0</v>
      </c>
      <c r="MQI18" s="4">
        <f>'[1]Приложение 1'!MQH23</f>
        <v>0</v>
      </c>
      <c r="MQJ18" s="4">
        <f>'[1]Приложение 1'!MQI23</f>
        <v>0</v>
      </c>
      <c r="MQK18" s="4">
        <f>'[1]Приложение 1'!MQJ23</f>
        <v>0</v>
      </c>
      <c r="MQL18" s="4">
        <f>'[1]Приложение 1'!MQK23</f>
        <v>0</v>
      </c>
      <c r="MQM18" s="4">
        <f>'[1]Приложение 1'!MQL23</f>
        <v>0</v>
      </c>
      <c r="MQN18" s="4">
        <f>'[1]Приложение 1'!MQM23</f>
        <v>0</v>
      </c>
      <c r="MQO18" s="4">
        <f>'[1]Приложение 1'!MQN23</f>
        <v>0</v>
      </c>
      <c r="MQP18" s="4">
        <f>'[1]Приложение 1'!MQO23</f>
        <v>0</v>
      </c>
      <c r="MQQ18" s="4">
        <f>'[1]Приложение 1'!MQP23</f>
        <v>0</v>
      </c>
      <c r="MQR18" s="4">
        <f>'[1]Приложение 1'!MQQ23</f>
        <v>0</v>
      </c>
      <c r="MQS18" s="4">
        <f>'[1]Приложение 1'!MQR23</f>
        <v>0</v>
      </c>
      <c r="MQT18" s="4">
        <f>'[1]Приложение 1'!MQS23</f>
        <v>0</v>
      </c>
      <c r="MQU18" s="4">
        <f>'[1]Приложение 1'!MQT23</f>
        <v>0</v>
      </c>
      <c r="MQV18" s="4">
        <f>'[1]Приложение 1'!MQU23</f>
        <v>0</v>
      </c>
      <c r="MQW18" s="4">
        <f>'[1]Приложение 1'!MQV23</f>
        <v>0</v>
      </c>
      <c r="MQX18" s="4">
        <f>'[1]Приложение 1'!MQW23</f>
        <v>0</v>
      </c>
      <c r="MQY18" s="4">
        <f>'[1]Приложение 1'!MQX23</f>
        <v>0</v>
      </c>
      <c r="MQZ18" s="4">
        <f>'[1]Приложение 1'!MQY23</f>
        <v>0</v>
      </c>
      <c r="MRA18" s="4">
        <f>'[1]Приложение 1'!MQZ23</f>
        <v>0</v>
      </c>
      <c r="MRB18" s="4">
        <f>'[1]Приложение 1'!MRA23</f>
        <v>0</v>
      </c>
      <c r="MRC18" s="4">
        <f>'[1]Приложение 1'!MRB23</f>
        <v>0</v>
      </c>
      <c r="MRD18" s="4">
        <f>'[1]Приложение 1'!MRC23</f>
        <v>0</v>
      </c>
      <c r="MRE18" s="4">
        <f>'[1]Приложение 1'!MRD23</f>
        <v>0</v>
      </c>
      <c r="MRF18" s="4">
        <f>'[1]Приложение 1'!MRE23</f>
        <v>0</v>
      </c>
      <c r="MRG18" s="4">
        <f>'[1]Приложение 1'!MRF23</f>
        <v>0</v>
      </c>
      <c r="MRH18" s="4">
        <f>'[1]Приложение 1'!MRG23</f>
        <v>0</v>
      </c>
      <c r="MRI18" s="4">
        <f>'[1]Приложение 1'!MRH23</f>
        <v>0</v>
      </c>
      <c r="MRJ18" s="4">
        <f>'[1]Приложение 1'!MRI23</f>
        <v>0</v>
      </c>
      <c r="MRK18" s="4">
        <f>'[1]Приложение 1'!MRJ23</f>
        <v>0</v>
      </c>
      <c r="MRL18" s="4">
        <f>'[1]Приложение 1'!MRK23</f>
        <v>0</v>
      </c>
      <c r="MRM18" s="4">
        <f>'[1]Приложение 1'!MRL23</f>
        <v>0</v>
      </c>
      <c r="MRN18" s="4">
        <f>'[1]Приложение 1'!MRM23</f>
        <v>0</v>
      </c>
      <c r="MRO18" s="4">
        <f>'[1]Приложение 1'!MRN23</f>
        <v>0</v>
      </c>
      <c r="MRP18" s="4">
        <f>'[1]Приложение 1'!MRO23</f>
        <v>0</v>
      </c>
      <c r="MRQ18" s="4">
        <f>'[1]Приложение 1'!MRP23</f>
        <v>0</v>
      </c>
      <c r="MRR18" s="4">
        <f>'[1]Приложение 1'!MRQ23</f>
        <v>0</v>
      </c>
      <c r="MRS18" s="4">
        <f>'[1]Приложение 1'!MRR23</f>
        <v>0</v>
      </c>
      <c r="MRT18" s="4">
        <f>'[1]Приложение 1'!MRS23</f>
        <v>0</v>
      </c>
      <c r="MRU18" s="4">
        <f>'[1]Приложение 1'!MRT23</f>
        <v>0</v>
      </c>
      <c r="MRV18" s="4">
        <f>'[1]Приложение 1'!MRU23</f>
        <v>0</v>
      </c>
      <c r="MRW18" s="4">
        <f>'[1]Приложение 1'!MRV23</f>
        <v>0</v>
      </c>
      <c r="MRX18" s="4">
        <f>'[1]Приложение 1'!MRW23</f>
        <v>0</v>
      </c>
      <c r="MRY18" s="4">
        <f>'[1]Приложение 1'!MRX23</f>
        <v>0</v>
      </c>
      <c r="MRZ18" s="4">
        <f>'[1]Приложение 1'!MRY23</f>
        <v>0</v>
      </c>
      <c r="MSA18" s="4">
        <f>'[1]Приложение 1'!MRZ23</f>
        <v>0</v>
      </c>
      <c r="MSB18" s="4">
        <f>'[1]Приложение 1'!MSA23</f>
        <v>0</v>
      </c>
      <c r="MSC18" s="4">
        <f>'[1]Приложение 1'!MSB23</f>
        <v>0</v>
      </c>
      <c r="MSD18" s="4">
        <f>'[1]Приложение 1'!MSC23</f>
        <v>0</v>
      </c>
      <c r="MSE18" s="4">
        <f>'[1]Приложение 1'!MSD23</f>
        <v>0</v>
      </c>
      <c r="MSF18" s="4">
        <f>'[1]Приложение 1'!MSE23</f>
        <v>0</v>
      </c>
      <c r="MSG18" s="4">
        <f>'[1]Приложение 1'!MSF23</f>
        <v>0</v>
      </c>
      <c r="MSH18" s="4">
        <f>'[1]Приложение 1'!MSG23</f>
        <v>0</v>
      </c>
      <c r="MSI18" s="4">
        <f>'[1]Приложение 1'!MSH23</f>
        <v>0</v>
      </c>
      <c r="MSJ18" s="4">
        <f>'[1]Приложение 1'!MSI23</f>
        <v>0</v>
      </c>
      <c r="MSK18" s="4">
        <f>'[1]Приложение 1'!MSJ23</f>
        <v>0</v>
      </c>
      <c r="MSL18" s="4">
        <f>'[1]Приложение 1'!MSK23</f>
        <v>0</v>
      </c>
      <c r="MSM18" s="4">
        <f>'[1]Приложение 1'!MSL23</f>
        <v>0</v>
      </c>
      <c r="MSN18" s="4">
        <f>'[1]Приложение 1'!MSM23</f>
        <v>0</v>
      </c>
      <c r="MSO18" s="4">
        <f>'[1]Приложение 1'!MSN23</f>
        <v>0</v>
      </c>
      <c r="MSP18" s="4">
        <f>'[1]Приложение 1'!MSO23</f>
        <v>0</v>
      </c>
      <c r="MSQ18" s="4">
        <f>'[1]Приложение 1'!MSP23</f>
        <v>0</v>
      </c>
      <c r="MSR18" s="4">
        <f>'[1]Приложение 1'!MSQ23</f>
        <v>0</v>
      </c>
      <c r="MSS18" s="4">
        <f>'[1]Приложение 1'!MSR23</f>
        <v>0</v>
      </c>
      <c r="MST18" s="4">
        <f>'[1]Приложение 1'!MSS23</f>
        <v>0</v>
      </c>
      <c r="MSU18" s="4">
        <f>'[1]Приложение 1'!MST23</f>
        <v>0</v>
      </c>
      <c r="MSV18" s="4">
        <f>'[1]Приложение 1'!MSU23</f>
        <v>0</v>
      </c>
      <c r="MSW18" s="4">
        <f>'[1]Приложение 1'!MSV23</f>
        <v>0</v>
      </c>
      <c r="MSX18" s="4">
        <f>'[1]Приложение 1'!MSW23</f>
        <v>0</v>
      </c>
      <c r="MSY18" s="4">
        <f>'[1]Приложение 1'!MSX23</f>
        <v>0</v>
      </c>
      <c r="MSZ18" s="4">
        <f>'[1]Приложение 1'!MSY23</f>
        <v>0</v>
      </c>
      <c r="MTA18" s="4">
        <f>'[1]Приложение 1'!MSZ23</f>
        <v>0</v>
      </c>
      <c r="MTB18" s="4">
        <f>'[1]Приложение 1'!MTA23</f>
        <v>0</v>
      </c>
      <c r="MTC18" s="4">
        <f>'[1]Приложение 1'!MTB23</f>
        <v>0</v>
      </c>
      <c r="MTD18" s="4">
        <f>'[1]Приложение 1'!MTC23</f>
        <v>0</v>
      </c>
      <c r="MTE18" s="4">
        <f>'[1]Приложение 1'!MTD23</f>
        <v>0</v>
      </c>
      <c r="MTF18" s="4">
        <f>'[1]Приложение 1'!MTE23</f>
        <v>0</v>
      </c>
      <c r="MTG18" s="4">
        <f>'[1]Приложение 1'!MTF23</f>
        <v>0</v>
      </c>
      <c r="MTH18" s="4">
        <f>'[1]Приложение 1'!MTG23</f>
        <v>0</v>
      </c>
      <c r="MTI18" s="4">
        <f>'[1]Приложение 1'!MTH23</f>
        <v>0</v>
      </c>
      <c r="MTJ18" s="4">
        <f>'[1]Приложение 1'!MTI23</f>
        <v>0</v>
      </c>
      <c r="MTK18" s="4">
        <f>'[1]Приложение 1'!MTJ23</f>
        <v>0</v>
      </c>
      <c r="MTL18" s="4">
        <f>'[1]Приложение 1'!MTK23</f>
        <v>0</v>
      </c>
      <c r="MTM18" s="4">
        <f>'[1]Приложение 1'!MTL23</f>
        <v>0</v>
      </c>
      <c r="MTN18" s="4">
        <f>'[1]Приложение 1'!MTM23</f>
        <v>0</v>
      </c>
      <c r="MTO18" s="4">
        <f>'[1]Приложение 1'!MTN23</f>
        <v>0</v>
      </c>
      <c r="MTP18" s="4">
        <f>'[1]Приложение 1'!MTO23</f>
        <v>0</v>
      </c>
      <c r="MTQ18" s="4">
        <f>'[1]Приложение 1'!MTP23</f>
        <v>0</v>
      </c>
      <c r="MTR18" s="4">
        <f>'[1]Приложение 1'!MTQ23</f>
        <v>0</v>
      </c>
      <c r="MTS18" s="4">
        <f>'[1]Приложение 1'!MTR23</f>
        <v>0</v>
      </c>
      <c r="MTT18" s="4">
        <f>'[1]Приложение 1'!MTS23</f>
        <v>0</v>
      </c>
      <c r="MTU18" s="4">
        <f>'[1]Приложение 1'!MTT23</f>
        <v>0</v>
      </c>
      <c r="MTV18" s="4">
        <f>'[1]Приложение 1'!MTU23</f>
        <v>0</v>
      </c>
      <c r="MTW18" s="4">
        <f>'[1]Приложение 1'!MTV23</f>
        <v>0</v>
      </c>
      <c r="MTX18" s="4">
        <f>'[1]Приложение 1'!MTW23</f>
        <v>0</v>
      </c>
      <c r="MTY18" s="4">
        <f>'[1]Приложение 1'!MTX23</f>
        <v>0</v>
      </c>
      <c r="MTZ18" s="4">
        <f>'[1]Приложение 1'!MTY23</f>
        <v>0</v>
      </c>
      <c r="MUA18" s="4">
        <f>'[1]Приложение 1'!MTZ23</f>
        <v>0</v>
      </c>
      <c r="MUB18" s="4">
        <f>'[1]Приложение 1'!MUA23</f>
        <v>0</v>
      </c>
      <c r="MUC18" s="4">
        <f>'[1]Приложение 1'!MUB23</f>
        <v>0</v>
      </c>
      <c r="MUD18" s="4">
        <f>'[1]Приложение 1'!MUC23</f>
        <v>0</v>
      </c>
      <c r="MUE18" s="4">
        <f>'[1]Приложение 1'!MUD23</f>
        <v>0</v>
      </c>
      <c r="MUF18" s="4">
        <f>'[1]Приложение 1'!MUE23</f>
        <v>0</v>
      </c>
      <c r="MUG18" s="4">
        <f>'[1]Приложение 1'!MUF23</f>
        <v>0</v>
      </c>
      <c r="MUH18" s="4">
        <f>'[1]Приложение 1'!MUG23</f>
        <v>0</v>
      </c>
      <c r="MUI18" s="4">
        <f>'[1]Приложение 1'!MUH23</f>
        <v>0</v>
      </c>
      <c r="MUJ18" s="4">
        <f>'[1]Приложение 1'!MUI23</f>
        <v>0</v>
      </c>
      <c r="MUK18" s="4">
        <f>'[1]Приложение 1'!MUJ23</f>
        <v>0</v>
      </c>
      <c r="MUL18" s="4">
        <f>'[1]Приложение 1'!MUK23</f>
        <v>0</v>
      </c>
      <c r="MUM18" s="4">
        <f>'[1]Приложение 1'!MUL23</f>
        <v>0</v>
      </c>
      <c r="MUN18" s="4">
        <f>'[1]Приложение 1'!MUM23</f>
        <v>0</v>
      </c>
      <c r="MUO18" s="4">
        <f>'[1]Приложение 1'!MUN23</f>
        <v>0</v>
      </c>
      <c r="MUP18" s="4">
        <f>'[1]Приложение 1'!MUO23</f>
        <v>0</v>
      </c>
      <c r="MUQ18" s="4">
        <f>'[1]Приложение 1'!MUP23</f>
        <v>0</v>
      </c>
      <c r="MUR18" s="4">
        <f>'[1]Приложение 1'!MUQ23</f>
        <v>0</v>
      </c>
      <c r="MUS18" s="4">
        <f>'[1]Приложение 1'!MUR23</f>
        <v>0</v>
      </c>
      <c r="MUT18" s="4">
        <f>'[1]Приложение 1'!MUS23</f>
        <v>0</v>
      </c>
      <c r="MUU18" s="4">
        <f>'[1]Приложение 1'!MUT23</f>
        <v>0</v>
      </c>
      <c r="MUV18" s="4">
        <f>'[1]Приложение 1'!MUU23</f>
        <v>0</v>
      </c>
      <c r="MUW18" s="4">
        <f>'[1]Приложение 1'!MUV23</f>
        <v>0</v>
      </c>
      <c r="MUX18" s="4">
        <f>'[1]Приложение 1'!MUW23</f>
        <v>0</v>
      </c>
      <c r="MUY18" s="4">
        <f>'[1]Приложение 1'!MUX23</f>
        <v>0</v>
      </c>
      <c r="MUZ18" s="4">
        <f>'[1]Приложение 1'!MUY23</f>
        <v>0</v>
      </c>
      <c r="MVA18" s="4">
        <f>'[1]Приложение 1'!MUZ23</f>
        <v>0</v>
      </c>
      <c r="MVB18" s="4">
        <f>'[1]Приложение 1'!MVA23</f>
        <v>0</v>
      </c>
      <c r="MVC18" s="4">
        <f>'[1]Приложение 1'!MVB23</f>
        <v>0</v>
      </c>
      <c r="MVD18" s="4">
        <f>'[1]Приложение 1'!MVC23</f>
        <v>0</v>
      </c>
      <c r="MVE18" s="4">
        <f>'[1]Приложение 1'!MVD23</f>
        <v>0</v>
      </c>
      <c r="MVF18" s="4">
        <f>'[1]Приложение 1'!MVE23</f>
        <v>0</v>
      </c>
      <c r="MVG18" s="4">
        <f>'[1]Приложение 1'!MVF23</f>
        <v>0</v>
      </c>
      <c r="MVH18" s="4">
        <f>'[1]Приложение 1'!MVG23</f>
        <v>0</v>
      </c>
      <c r="MVI18" s="4">
        <f>'[1]Приложение 1'!MVH23</f>
        <v>0</v>
      </c>
      <c r="MVJ18" s="4">
        <f>'[1]Приложение 1'!MVI23</f>
        <v>0</v>
      </c>
      <c r="MVK18" s="4">
        <f>'[1]Приложение 1'!MVJ23</f>
        <v>0</v>
      </c>
      <c r="MVL18" s="4">
        <f>'[1]Приложение 1'!MVK23</f>
        <v>0</v>
      </c>
      <c r="MVM18" s="4">
        <f>'[1]Приложение 1'!MVL23</f>
        <v>0</v>
      </c>
      <c r="MVN18" s="4">
        <f>'[1]Приложение 1'!MVM23</f>
        <v>0</v>
      </c>
      <c r="MVO18" s="4">
        <f>'[1]Приложение 1'!MVN23</f>
        <v>0</v>
      </c>
      <c r="MVP18" s="4">
        <f>'[1]Приложение 1'!MVO23</f>
        <v>0</v>
      </c>
      <c r="MVQ18" s="4">
        <f>'[1]Приложение 1'!MVP23</f>
        <v>0</v>
      </c>
      <c r="MVR18" s="4">
        <f>'[1]Приложение 1'!MVQ23</f>
        <v>0</v>
      </c>
      <c r="MVS18" s="4">
        <f>'[1]Приложение 1'!MVR23</f>
        <v>0</v>
      </c>
      <c r="MVT18" s="4">
        <f>'[1]Приложение 1'!MVS23</f>
        <v>0</v>
      </c>
      <c r="MVU18" s="4">
        <f>'[1]Приложение 1'!MVT23</f>
        <v>0</v>
      </c>
      <c r="MVV18" s="4">
        <f>'[1]Приложение 1'!MVU23</f>
        <v>0</v>
      </c>
      <c r="MVW18" s="4">
        <f>'[1]Приложение 1'!MVV23</f>
        <v>0</v>
      </c>
      <c r="MVX18" s="4">
        <f>'[1]Приложение 1'!MVW23</f>
        <v>0</v>
      </c>
      <c r="MVY18" s="4">
        <f>'[1]Приложение 1'!MVX23</f>
        <v>0</v>
      </c>
      <c r="MVZ18" s="4">
        <f>'[1]Приложение 1'!MVY23</f>
        <v>0</v>
      </c>
      <c r="MWA18" s="4">
        <f>'[1]Приложение 1'!MVZ23</f>
        <v>0</v>
      </c>
      <c r="MWB18" s="4">
        <f>'[1]Приложение 1'!MWA23</f>
        <v>0</v>
      </c>
      <c r="MWC18" s="4">
        <f>'[1]Приложение 1'!MWB23</f>
        <v>0</v>
      </c>
      <c r="MWD18" s="4">
        <f>'[1]Приложение 1'!MWC23</f>
        <v>0</v>
      </c>
      <c r="MWE18" s="4">
        <f>'[1]Приложение 1'!MWD23</f>
        <v>0</v>
      </c>
      <c r="MWF18" s="4">
        <f>'[1]Приложение 1'!MWE23</f>
        <v>0</v>
      </c>
      <c r="MWG18" s="4">
        <f>'[1]Приложение 1'!MWF23</f>
        <v>0</v>
      </c>
      <c r="MWH18" s="4">
        <f>'[1]Приложение 1'!MWG23</f>
        <v>0</v>
      </c>
      <c r="MWI18" s="4">
        <f>'[1]Приложение 1'!MWH23</f>
        <v>0</v>
      </c>
      <c r="MWJ18" s="4">
        <f>'[1]Приложение 1'!MWI23</f>
        <v>0</v>
      </c>
      <c r="MWK18" s="4">
        <f>'[1]Приложение 1'!MWJ23</f>
        <v>0</v>
      </c>
      <c r="MWL18" s="4">
        <f>'[1]Приложение 1'!MWK23</f>
        <v>0</v>
      </c>
      <c r="MWM18" s="4">
        <f>'[1]Приложение 1'!MWL23</f>
        <v>0</v>
      </c>
      <c r="MWN18" s="4">
        <f>'[1]Приложение 1'!MWM23</f>
        <v>0</v>
      </c>
      <c r="MWO18" s="4">
        <f>'[1]Приложение 1'!MWN23</f>
        <v>0</v>
      </c>
      <c r="MWP18" s="4">
        <f>'[1]Приложение 1'!MWO23</f>
        <v>0</v>
      </c>
      <c r="MWQ18" s="4">
        <f>'[1]Приложение 1'!MWP23</f>
        <v>0</v>
      </c>
      <c r="MWR18" s="4">
        <f>'[1]Приложение 1'!MWQ23</f>
        <v>0</v>
      </c>
      <c r="MWS18" s="4">
        <f>'[1]Приложение 1'!MWR23</f>
        <v>0</v>
      </c>
      <c r="MWT18" s="4">
        <f>'[1]Приложение 1'!MWS23</f>
        <v>0</v>
      </c>
      <c r="MWU18" s="4">
        <f>'[1]Приложение 1'!MWT23</f>
        <v>0</v>
      </c>
      <c r="MWV18" s="4">
        <f>'[1]Приложение 1'!MWU23</f>
        <v>0</v>
      </c>
      <c r="MWW18" s="4">
        <f>'[1]Приложение 1'!MWV23</f>
        <v>0</v>
      </c>
      <c r="MWX18" s="4">
        <f>'[1]Приложение 1'!MWW23</f>
        <v>0</v>
      </c>
      <c r="MWY18" s="4">
        <f>'[1]Приложение 1'!MWX23</f>
        <v>0</v>
      </c>
      <c r="MWZ18" s="4">
        <f>'[1]Приложение 1'!MWY23</f>
        <v>0</v>
      </c>
      <c r="MXA18" s="4">
        <f>'[1]Приложение 1'!MWZ23</f>
        <v>0</v>
      </c>
      <c r="MXB18" s="4">
        <f>'[1]Приложение 1'!MXA23</f>
        <v>0</v>
      </c>
      <c r="MXC18" s="4">
        <f>'[1]Приложение 1'!MXB23</f>
        <v>0</v>
      </c>
      <c r="MXD18" s="4">
        <f>'[1]Приложение 1'!MXC23</f>
        <v>0</v>
      </c>
      <c r="MXE18" s="4">
        <f>'[1]Приложение 1'!MXD23</f>
        <v>0</v>
      </c>
      <c r="MXF18" s="4">
        <f>'[1]Приложение 1'!MXE23</f>
        <v>0</v>
      </c>
      <c r="MXG18" s="4">
        <f>'[1]Приложение 1'!MXF23</f>
        <v>0</v>
      </c>
      <c r="MXH18" s="4">
        <f>'[1]Приложение 1'!MXG23</f>
        <v>0</v>
      </c>
      <c r="MXI18" s="4">
        <f>'[1]Приложение 1'!MXH23</f>
        <v>0</v>
      </c>
      <c r="MXJ18" s="4">
        <f>'[1]Приложение 1'!MXI23</f>
        <v>0</v>
      </c>
      <c r="MXK18" s="4">
        <f>'[1]Приложение 1'!MXJ23</f>
        <v>0</v>
      </c>
      <c r="MXL18" s="4">
        <f>'[1]Приложение 1'!MXK23</f>
        <v>0</v>
      </c>
      <c r="MXM18" s="4">
        <f>'[1]Приложение 1'!MXL23</f>
        <v>0</v>
      </c>
      <c r="MXN18" s="4">
        <f>'[1]Приложение 1'!MXM23</f>
        <v>0</v>
      </c>
      <c r="MXO18" s="4">
        <f>'[1]Приложение 1'!MXN23</f>
        <v>0</v>
      </c>
      <c r="MXP18" s="4">
        <f>'[1]Приложение 1'!MXO23</f>
        <v>0</v>
      </c>
      <c r="MXQ18" s="4">
        <f>'[1]Приложение 1'!MXP23</f>
        <v>0</v>
      </c>
      <c r="MXR18" s="4">
        <f>'[1]Приложение 1'!MXQ23</f>
        <v>0</v>
      </c>
      <c r="MXS18" s="4">
        <f>'[1]Приложение 1'!MXR23</f>
        <v>0</v>
      </c>
      <c r="MXT18" s="4">
        <f>'[1]Приложение 1'!MXS23</f>
        <v>0</v>
      </c>
      <c r="MXU18" s="4">
        <f>'[1]Приложение 1'!MXT23</f>
        <v>0</v>
      </c>
      <c r="MXV18" s="4">
        <f>'[1]Приложение 1'!MXU23</f>
        <v>0</v>
      </c>
      <c r="MXW18" s="4">
        <f>'[1]Приложение 1'!MXV23</f>
        <v>0</v>
      </c>
      <c r="MXX18" s="4">
        <f>'[1]Приложение 1'!MXW23</f>
        <v>0</v>
      </c>
      <c r="MXY18" s="4">
        <f>'[1]Приложение 1'!MXX23</f>
        <v>0</v>
      </c>
      <c r="MXZ18" s="4">
        <f>'[1]Приложение 1'!MXY23</f>
        <v>0</v>
      </c>
      <c r="MYA18" s="4">
        <f>'[1]Приложение 1'!MXZ23</f>
        <v>0</v>
      </c>
      <c r="MYB18" s="4">
        <f>'[1]Приложение 1'!MYA23</f>
        <v>0</v>
      </c>
      <c r="MYC18" s="4">
        <f>'[1]Приложение 1'!MYB23</f>
        <v>0</v>
      </c>
      <c r="MYD18" s="4">
        <f>'[1]Приложение 1'!MYC23</f>
        <v>0</v>
      </c>
      <c r="MYE18" s="4">
        <f>'[1]Приложение 1'!MYD23</f>
        <v>0</v>
      </c>
      <c r="MYF18" s="4">
        <f>'[1]Приложение 1'!MYE23</f>
        <v>0</v>
      </c>
      <c r="MYG18" s="4">
        <f>'[1]Приложение 1'!MYF23</f>
        <v>0</v>
      </c>
      <c r="MYH18" s="4">
        <f>'[1]Приложение 1'!MYG23</f>
        <v>0</v>
      </c>
      <c r="MYI18" s="4">
        <f>'[1]Приложение 1'!MYH23</f>
        <v>0</v>
      </c>
      <c r="MYJ18" s="4">
        <f>'[1]Приложение 1'!MYI23</f>
        <v>0</v>
      </c>
      <c r="MYK18" s="4">
        <f>'[1]Приложение 1'!MYJ23</f>
        <v>0</v>
      </c>
      <c r="MYL18" s="4">
        <f>'[1]Приложение 1'!MYK23</f>
        <v>0</v>
      </c>
      <c r="MYM18" s="4">
        <f>'[1]Приложение 1'!MYL23</f>
        <v>0</v>
      </c>
      <c r="MYN18" s="4">
        <f>'[1]Приложение 1'!MYM23</f>
        <v>0</v>
      </c>
      <c r="MYO18" s="4">
        <f>'[1]Приложение 1'!MYN23</f>
        <v>0</v>
      </c>
      <c r="MYP18" s="4">
        <f>'[1]Приложение 1'!MYO23</f>
        <v>0</v>
      </c>
      <c r="MYQ18" s="4">
        <f>'[1]Приложение 1'!MYP23</f>
        <v>0</v>
      </c>
      <c r="MYR18" s="4">
        <f>'[1]Приложение 1'!MYQ23</f>
        <v>0</v>
      </c>
      <c r="MYS18" s="4">
        <f>'[1]Приложение 1'!MYR23</f>
        <v>0</v>
      </c>
      <c r="MYT18" s="4">
        <f>'[1]Приложение 1'!MYS23</f>
        <v>0</v>
      </c>
      <c r="MYU18" s="4">
        <f>'[1]Приложение 1'!MYT23</f>
        <v>0</v>
      </c>
      <c r="MYV18" s="4">
        <f>'[1]Приложение 1'!MYU23</f>
        <v>0</v>
      </c>
      <c r="MYW18" s="4">
        <f>'[1]Приложение 1'!MYV23</f>
        <v>0</v>
      </c>
      <c r="MYX18" s="4">
        <f>'[1]Приложение 1'!MYW23</f>
        <v>0</v>
      </c>
      <c r="MYY18" s="4">
        <f>'[1]Приложение 1'!MYX23</f>
        <v>0</v>
      </c>
      <c r="MYZ18" s="4">
        <f>'[1]Приложение 1'!MYY23</f>
        <v>0</v>
      </c>
      <c r="MZA18" s="4">
        <f>'[1]Приложение 1'!MYZ23</f>
        <v>0</v>
      </c>
      <c r="MZB18" s="4">
        <f>'[1]Приложение 1'!MZA23</f>
        <v>0</v>
      </c>
      <c r="MZC18" s="4">
        <f>'[1]Приложение 1'!MZB23</f>
        <v>0</v>
      </c>
      <c r="MZD18" s="4">
        <f>'[1]Приложение 1'!MZC23</f>
        <v>0</v>
      </c>
      <c r="MZE18" s="4">
        <f>'[1]Приложение 1'!MZD23</f>
        <v>0</v>
      </c>
      <c r="MZF18" s="4">
        <f>'[1]Приложение 1'!MZE23</f>
        <v>0</v>
      </c>
      <c r="MZG18" s="4">
        <f>'[1]Приложение 1'!MZF23</f>
        <v>0</v>
      </c>
      <c r="MZH18" s="4">
        <f>'[1]Приложение 1'!MZG23</f>
        <v>0</v>
      </c>
      <c r="MZI18" s="4">
        <f>'[1]Приложение 1'!MZH23</f>
        <v>0</v>
      </c>
      <c r="MZJ18" s="4">
        <f>'[1]Приложение 1'!MZI23</f>
        <v>0</v>
      </c>
      <c r="MZK18" s="4">
        <f>'[1]Приложение 1'!MZJ23</f>
        <v>0</v>
      </c>
      <c r="MZL18" s="4">
        <f>'[1]Приложение 1'!MZK23</f>
        <v>0</v>
      </c>
      <c r="MZM18" s="4">
        <f>'[1]Приложение 1'!MZL23</f>
        <v>0</v>
      </c>
      <c r="MZN18" s="4">
        <f>'[1]Приложение 1'!MZM23</f>
        <v>0</v>
      </c>
      <c r="MZO18" s="4">
        <f>'[1]Приложение 1'!MZN23</f>
        <v>0</v>
      </c>
      <c r="MZP18" s="4">
        <f>'[1]Приложение 1'!MZO23</f>
        <v>0</v>
      </c>
      <c r="MZQ18" s="4">
        <f>'[1]Приложение 1'!MZP23</f>
        <v>0</v>
      </c>
      <c r="MZR18" s="4">
        <f>'[1]Приложение 1'!MZQ23</f>
        <v>0</v>
      </c>
      <c r="MZS18" s="4">
        <f>'[1]Приложение 1'!MZR23</f>
        <v>0</v>
      </c>
      <c r="MZT18" s="4">
        <f>'[1]Приложение 1'!MZS23</f>
        <v>0</v>
      </c>
      <c r="MZU18" s="4">
        <f>'[1]Приложение 1'!MZT23</f>
        <v>0</v>
      </c>
      <c r="MZV18" s="4">
        <f>'[1]Приложение 1'!MZU23</f>
        <v>0</v>
      </c>
      <c r="MZW18" s="4">
        <f>'[1]Приложение 1'!MZV23</f>
        <v>0</v>
      </c>
      <c r="MZX18" s="4">
        <f>'[1]Приложение 1'!MZW23</f>
        <v>0</v>
      </c>
      <c r="MZY18" s="4">
        <f>'[1]Приложение 1'!MZX23</f>
        <v>0</v>
      </c>
      <c r="MZZ18" s="4">
        <f>'[1]Приложение 1'!MZY23</f>
        <v>0</v>
      </c>
      <c r="NAA18" s="4">
        <f>'[1]Приложение 1'!MZZ23</f>
        <v>0</v>
      </c>
      <c r="NAB18" s="4">
        <f>'[1]Приложение 1'!NAA23</f>
        <v>0</v>
      </c>
      <c r="NAC18" s="4">
        <f>'[1]Приложение 1'!NAB23</f>
        <v>0</v>
      </c>
      <c r="NAD18" s="4">
        <f>'[1]Приложение 1'!NAC23</f>
        <v>0</v>
      </c>
      <c r="NAE18" s="4">
        <f>'[1]Приложение 1'!NAD23</f>
        <v>0</v>
      </c>
      <c r="NAF18" s="4">
        <f>'[1]Приложение 1'!NAE23</f>
        <v>0</v>
      </c>
      <c r="NAG18" s="4">
        <f>'[1]Приложение 1'!NAF23</f>
        <v>0</v>
      </c>
      <c r="NAH18" s="4">
        <f>'[1]Приложение 1'!NAG23</f>
        <v>0</v>
      </c>
      <c r="NAI18" s="4">
        <f>'[1]Приложение 1'!NAH23</f>
        <v>0</v>
      </c>
      <c r="NAJ18" s="4">
        <f>'[1]Приложение 1'!NAI23</f>
        <v>0</v>
      </c>
      <c r="NAK18" s="4">
        <f>'[1]Приложение 1'!NAJ23</f>
        <v>0</v>
      </c>
      <c r="NAL18" s="4">
        <f>'[1]Приложение 1'!NAK23</f>
        <v>0</v>
      </c>
      <c r="NAM18" s="4">
        <f>'[1]Приложение 1'!NAL23</f>
        <v>0</v>
      </c>
      <c r="NAN18" s="4">
        <f>'[1]Приложение 1'!NAM23</f>
        <v>0</v>
      </c>
      <c r="NAO18" s="4">
        <f>'[1]Приложение 1'!NAN23</f>
        <v>0</v>
      </c>
      <c r="NAP18" s="4">
        <f>'[1]Приложение 1'!NAO23</f>
        <v>0</v>
      </c>
      <c r="NAQ18" s="4">
        <f>'[1]Приложение 1'!NAP23</f>
        <v>0</v>
      </c>
      <c r="NAR18" s="4">
        <f>'[1]Приложение 1'!NAQ23</f>
        <v>0</v>
      </c>
      <c r="NAS18" s="4">
        <f>'[1]Приложение 1'!NAR23</f>
        <v>0</v>
      </c>
      <c r="NAT18" s="4">
        <f>'[1]Приложение 1'!NAS23</f>
        <v>0</v>
      </c>
      <c r="NAU18" s="4">
        <f>'[1]Приложение 1'!NAT23</f>
        <v>0</v>
      </c>
      <c r="NAV18" s="4">
        <f>'[1]Приложение 1'!NAU23</f>
        <v>0</v>
      </c>
      <c r="NAW18" s="4">
        <f>'[1]Приложение 1'!NAV23</f>
        <v>0</v>
      </c>
      <c r="NAX18" s="4">
        <f>'[1]Приложение 1'!NAW23</f>
        <v>0</v>
      </c>
      <c r="NAY18" s="4">
        <f>'[1]Приложение 1'!NAX23</f>
        <v>0</v>
      </c>
      <c r="NAZ18" s="4">
        <f>'[1]Приложение 1'!NAY23</f>
        <v>0</v>
      </c>
      <c r="NBA18" s="4">
        <f>'[1]Приложение 1'!NAZ23</f>
        <v>0</v>
      </c>
      <c r="NBB18" s="4">
        <f>'[1]Приложение 1'!NBA23</f>
        <v>0</v>
      </c>
      <c r="NBC18" s="4">
        <f>'[1]Приложение 1'!NBB23</f>
        <v>0</v>
      </c>
      <c r="NBD18" s="4">
        <f>'[1]Приложение 1'!NBC23</f>
        <v>0</v>
      </c>
      <c r="NBE18" s="4">
        <f>'[1]Приложение 1'!NBD23</f>
        <v>0</v>
      </c>
      <c r="NBF18" s="4">
        <f>'[1]Приложение 1'!NBE23</f>
        <v>0</v>
      </c>
      <c r="NBG18" s="4">
        <f>'[1]Приложение 1'!NBF23</f>
        <v>0</v>
      </c>
      <c r="NBH18" s="4">
        <f>'[1]Приложение 1'!NBG23</f>
        <v>0</v>
      </c>
      <c r="NBI18" s="4">
        <f>'[1]Приложение 1'!NBH23</f>
        <v>0</v>
      </c>
      <c r="NBJ18" s="4">
        <f>'[1]Приложение 1'!NBI23</f>
        <v>0</v>
      </c>
      <c r="NBK18" s="4">
        <f>'[1]Приложение 1'!NBJ23</f>
        <v>0</v>
      </c>
      <c r="NBL18" s="4">
        <f>'[1]Приложение 1'!NBK23</f>
        <v>0</v>
      </c>
      <c r="NBM18" s="4">
        <f>'[1]Приложение 1'!NBL23</f>
        <v>0</v>
      </c>
      <c r="NBN18" s="4">
        <f>'[1]Приложение 1'!NBM23</f>
        <v>0</v>
      </c>
      <c r="NBO18" s="4">
        <f>'[1]Приложение 1'!NBN23</f>
        <v>0</v>
      </c>
      <c r="NBP18" s="4">
        <f>'[1]Приложение 1'!NBO23</f>
        <v>0</v>
      </c>
      <c r="NBQ18" s="4">
        <f>'[1]Приложение 1'!NBP23</f>
        <v>0</v>
      </c>
      <c r="NBR18" s="4">
        <f>'[1]Приложение 1'!NBQ23</f>
        <v>0</v>
      </c>
      <c r="NBS18" s="4">
        <f>'[1]Приложение 1'!NBR23</f>
        <v>0</v>
      </c>
      <c r="NBT18" s="4">
        <f>'[1]Приложение 1'!NBS23</f>
        <v>0</v>
      </c>
      <c r="NBU18" s="4">
        <f>'[1]Приложение 1'!NBT23</f>
        <v>0</v>
      </c>
      <c r="NBV18" s="4">
        <f>'[1]Приложение 1'!NBU23</f>
        <v>0</v>
      </c>
      <c r="NBW18" s="4">
        <f>'[1]Приложение 1'!NBV23</f>
        <v>0</v>
      </c>
      <c r="NBX18" s="4">
        <f>'[1]Приложение 1'!NBW23</f>
        <v>0</v>
      </c>
      <c r="NBY18" s="4">
        <f>'[1]Приложение 1'!NBX23</f>
        <v>0</v>
      </c>
      <c r="NBZ18" s="4">
        <f>'[1]Приложение 1'!NBY23</f>
        <v>0</v>
      </c>
      <c r="NCA18" s="4">
        <f>'[1]Приложение 1'!NBZ23</f>
        <v>0</v>
      </c>
      <c r="NCB18" s="4">
        <f>'[1]Приложение 1'!NCA23</f>
        <v>0</v>
      </c>
      <c r="NCC18" s="4">
        <f>'[1]Приложение 1'!NCB23</f>
        <v>0</v>
      </c>
      <c r="NCD18" s="4">
        <f>'[1]Приложение 1'!NCC23</f>
        <v>0</v>
      </c>
      <c r="NCE18" s="4">
        <f>'[1]Приложение 1'!NCD23</f>
        <v>0</v>
      </c>
      <c r="NCF18" s="4">
        <f>'[1]Приложение 1'!NCE23</f>
        <v>0</v>
      </c>
      <c r="NCG18" s="4">
        <f>'[1]Приложение 1'!NCF23</f>
        <v>0</v>
      </c>
      <c r="NCH18" s="4">
        <f>'[1]Приложение 1'!NCG23</f>
        <v>0</v>
      </c>
      <c r="NCI18" s="4">
        <f>'[1]Приложение 1'!NCH23</f>
        <v>0</v>
      </c>
      <c r="NCJ18" s="4">
        <f>'[1]Приложение 1'!NCI23</f>
        <v>0</v>
      </c>
      <c r="NCK18" s="4">
        <f>'[1]Приложение 1'!NCJ23</f>
        <v>0</v>
      </c>
      <c r="NCL18" s="4">
        <f>'[1]Приложение 1'!NCK23</f>
        <v>0</v>
      </c>
      <c r="NCM18" s="4">
        <f>'[1]Приложение 1'!NCL23</f>
        <v>0</v>
      </c>
      <c r="NCN18" s="4">
        <f>'[1]Приложение 1'!NCM23</f>
        <v>0</v>
      </c>
      <c r="NCO18" s="4">
        <f>'[1]Приложение 1'!NCN23</f>
        <v>0</v>
      </c>
      <c r="NCP18" s="4">
        <f>'[1]Приложение 1'!NCO23</f>
        <v>0</v>
      </c>
      <c r="NCQ18" s="4">
        <f>'[1]Приложение 1'!NCP23</f>
        <v>0</v>
      </c>
      <c r="NCR18" s="4">
        <f>'[1]Приложение 1'!NCQ23</f>
        <v>0</v>
      </c>
      <c r="NCS18" s="4">
        <f>'[1]Приложение 1'!NCR23</f>
        <v>0</v>
      </c>
      <c r="NCT18" s="4">
        <f>'[1]Приложение 1'!NCS23</f>
        <v>0</v>
      </c>
      <c r="NCU18" s="4">
        <f>'[1]Приложение 1'!NCT23</f>
        <v>0</v>
      </c>
      <c r="NCV18" s="4">
        <f>'[1]Приложение 1'!NCU23</f>
        <v>0</v>
      </c>
      <c r="NCW18" s="4">
        <f>'[1]Приложение 1'!NCV23</f>
        <v>0</v>
      </c>
      <c r="NCX18" s="4">
        <f>'[1]Приложение 1'!NCW23</f>
        <v>0</v>
      </c>
      <c r="NCY18" s="4">
        <f>'[1]Приложение 1'!NCX23</f>
        <v>0</v>
      </c>
      <c r="NCZ18" s="4">
        <f>'[1]Приложение 1'!NCY23</f>
        <v>0</v>
      </c>
      <c r="NDA18" s="4">
        <f>'[1]Приложение 1'!NCZ23</f>
        <v>0</v>
      </c>
      <c r="NDB18" s="4">
        <f>'[1]Приложение 1'!NDA23</f>
        <v>0</v>
      </c>
      <c r="NDC18" s="4">
        <f>'[1]Приложение 1'!NDB23</f>
        <v>0</v>
      </c>
      <c r="NDD18" s="4">
        <f>'[1]Приложение 1'!NDC23</f>
        <v>0</v>
      </c>
      <c r="NDE18" s="4">
        <f>'[1]Приложение 1'!NDD23</f>
        <v>0</v>
      </c>
      <c r="NDF18" s="4">
        <f>'[1]Приложение 1'!NDE23</f>
        <v>0</v>
      </c>
      <c r="NDG18" s="4">
        <f>'[1]Приложение 1'!NDF23</f>
        <v>0</v>
      </c>
      <c r="NDH18" s="4">
        <f>'[1]Приложение 1'!NDG23</f>
        <v>0</v>
      </c>
      <c r="NDI18" s="4">
        <f>'[1]Приложение 1'!NDH23</f>
        <v>0</v>
      </c>
      <c r="NDJ18" s="4">
        <f>'[1]Приложение 1'!NDI23</f>
        <v>0</v>
      </c>
      <c r="NDK18" s="4">
        <f>'[1]Приложение 1'!NDJ23</f>
        <v>0</v>
      </c>
      <c r="NDL18" s="4">
        <f>'[1]Приложение 1'!NDK23</f>
        <v>0</v>
      </c>
      <c r="NDM18" s="4">
        <f>'[1]Приложение 1'!NDL23</f>
        <v>0</v>
      </c>
      <c r="NDN18" s="4">
        <f>'[1]Приложение 1'!NDM23</f>
        <v>0</v>
      </c>
      <c r="NDO18" s="4">
        <f>'[1]Приложение 1'!NDN23</f>
        <v>0</v>
      </c>
      <c r="NDP18" s="4">
        <f>'[1]Приложение 1'!NDO23</f>
        <v>0</v>
      </c>
      <c r="NDQ18" s="4">
        <f>'[1]Приложение 1'!NDP23</f>
        <v>0</v>
      </c>
      <c r="NDR18" s="4">
        <f>'[1]Приложение 1'!NDQ23</f>
        <v>0</v>
      </c>
      <c r="NDS18" s="4">
        <f>'[1]Приложение 1'!NDR23</f>
        <v>0</v>
      </c>
      <c r="NDT18" s="4">
        <f>'[1]Приложение 1'!NDS23</f>
        <v>0</v>
      </c>
      <c r="NDU18" s="4">
        <f>'[1]Приложение 1'!NDT23</f>
        <v>0</v>
      </c>
      <c r="NDV18" s="4">
        <f>'[1]Приложение 1'!NDU23</f>
        <v>0</v>
      </c>
      <c r="NDW18" s="4">
        <f>'[1]Приложение 1'!NDV23</f>
        <v>0</v>
      </c>
      <c r="NDX18" s="4">
        <f>'[1]Приложение 1'!NDW23</f>
        <v>0</v>
      </c>
      <c r="NDY18" s="4">
        <f>'[1]Приложение 1'!NDX23</f>
        <v>0</v>
      </c>
      <c r="NDZ18" s="4">
        <f>'[1]Приложение 1'!NDY23</f>
        <v>0</v>
      </c>
      <c r="NEA18" s="4">
        <f>'[1]Приложение 1'!NDZ23</f>
        <v>0</v>
      </c>
      <c r="NEB18" s="4">
        <f>'[1]Приложение 1'!NEA23</f>
        <v>0</v>
      </c>
      <c r="NEC18" s="4">
        <f>'[1]Приложение 1'!NEB23</f>
        <v>0</v>
      </c>
      <c r="NED18" s="4">
        <f>'[1]Приложение 1'!NEC23</f>
        <v>0</v>
      </c>
      <c r="NEE18" s="4">
        <f>'[1]Приложение 1'!NED23</f>
        <v>0</v>
      </c>
      <c r="NEF18" s="4">
        <f>'[1]Приложение 1'!NEE23</f>
        <v>0</v>
      </c>
      <c r="NEG18" s="4">
        <f>'[1]Приложение 1'!NEF23</f>
        <v>0</v>
      </c>
      <c r="NEH18" s="4">
        <f>'[1]Приложение 1'!NEG23</f>
        <v>0</v>
      </c>
      <c r="NEI18" s="4">
        <f>'[1]Приложение 1'!NEH23</f>
        <v>0</v>
      </c>
      <c r="NEJ18" s="4">
        <f>'[1]Приложение 1'!NEI23</f>
        <v>0</v>
      </c>
      <c r="NEK18" s="4">
        <f>'[1]Приложение 1'!NEJ23</f>
        <v>0</v>
      </c>
      <c r="NEL18" s="4">
        <f>'[1]Приложение 1'!NEK23</f>
        <v>0</v>
      </c>
      <c r="NEM18" s="4">
        <f>'[1]Приложение 1'!NEL23</f>
        <v>0</v>
      </c>
      <c r="NEN18" s="4">
        <f>'[1]Приложение 1'!NEM23</f>
        <v>0</v>
      </c>
      <c r="NEO18" s="4">
        <f>'[1]Приложение 1'!NEN23</f>
        <v>0</v>
      </c>
      <c r="NEP18" s="4">
        <f>'[1]Приложение 1'!NEO23</f>
        <v>0</v>
      </c>
      <c r="NEQ18" s="4">
        <f>'[1]Приложение 1'!NEP23</f>
        <v>0</v>
      </c>
      <c r="NER18" s="4">
        <f>'[1]Приложение 1'!NEQ23</f>
        <v>0</v>
      </c>
      <c r="NES18" s="4">
        <f>'[1]Приложение 1'!NER23</f>
        <v>0</v>
      </c>
      <c r="NET18" s="4">
        <f>'[1]Приложение 1'!NES23</f>
        <v>0</v>
      </c>
      <c r="NEU18" s="4">
        <f>'[1]Приложение 1'!NET23</f>
        <v>0</v>
      </c>
      <c r="NEV18" s="4">
        <f>'[1]Приложение 1'!NEU23</f>
        <v>0</v>
      </c>
      <c r="NEW18" s="4">
        <f>'[1]Приложение 1'!NEV23</f>
        <v>0</v>
      </c>
      <c r="NEX18" s="4">
        <f>'[1]Приложение 1'!NEW23</f>
        <v>0</v>
      </c>
      <c r="NEY18" s="4">
        <f>'[1]Приложение 1'!NEX23</f>
        <v>0</v>
      </c>
      <c r="NEZ18" s="4">
        <f>'[1]Приложение 1'!NEY23</f>
        <v>0</v>
      </c>
      <c r="NFA18" s="4">
        <f>'[1]Приложение 1'!NEZ23</f>
        <v>0</v>
      </c>
      <c r="NFB18" s="4">
        <f>'[1]Приложение 1'!NFA23</f>
        <v>0</v>
      </c>
      <c r="NFC18" s="4">
        <f>'[1]Приложение 1'!NFB23</f>
        <v>0</v>
      </c>
      <c r="NFD18" s="4">
        <f>'[1]Приложение 1'!NFC23</f>
        <v>0</v>
      </c>
      <c r="NFE18" s="4">
        <f>'[1]Приложение 1'!NFD23</f>
        <v>0</v>
      </c>
      <c r="NFF18" s="4">
        <f>'[1]Приложение 1'!NFE23</f>
        <v>0</v>
      </c>
      <c r="NFG18" s="4">
        <f>'[1]Приложение 1'!NFF23</f>
        <v>0</v>
      </c>
      <c r="NFH18" s="4">
        <f>'[1]Приложение 1'!NFG23</f>
        <v>0</v>
      </c>
      <c r="NFI18" s="4">
        <f>'[1]Приложение 1'!NFH23</f>
        <v>0</v>
      </c>
      <c r="NFJ18" s="4">
        <f>'[1]Приложение 1'!NFI23</f>
        <v>0</v>
      </c>
      <c r="NFK18" s="4">
        <f>'[1]Приложение 1'!NFJ23</f>
        <v>0</v>
      </c>
      <c r="NFL18" s="4">
        <f>'[1]Приложение 1'!NFK23</f>
        <v>0</v>
      </c>
      <c r="NFM18" s="4">
        <f>'[1]Приложение 1'!NFL23</f>
        <v>0</v>
      </c>
      <c r="NFN18" s="4">
        <f>'[1]Приложение 1'!NFM23</f>
        <v>0</v>
      </c>
      <c r="NFO18" s="4">
        <f>'[1]Приложение 1'!NFN23</f>
        <v>0</v>
      </c>
      <c r="NFP18" s="4">
        <f>'[1]Приложение 1'!NFO23</f>
        <v>0</v>
      </c>
      <c r="NFQ18" s="4">
        <f>'[1]Приложение 1'!NFP23</f>
        <v>0</v>
      </c>
      <c r="NFR18" s="4">
        <f>'[1]Приложение 1'!NFQ23</f>
        <v>0</v>
      </c>
      <c r="NFS18" s="4">
        <f>'[1]Приложение 1'!NFR23</f>
        <v>0</v>
      </c>
      <c r="NFT18" s="4">
        <f>'[1]Приложение 1'!NFS23</f>
        <v>0</v>
      </c>
      <c r="NFU18" s="4">
        <f>'[1]Приложение 1'!NFT23</f>
        <v>0</v>
      </c>
      <c r="NFV18" s="4">
        <f>'[1]Приложение 1'!NFU23</f>
        <v>0</v>
      </c>
      <c r="NFW18" s="4">
        <f>'[1]Приложение 1'!NFV23</f>
        <v>0</v>
      </c>
      <c r="NFX18" s="4">
        <f>'[1]Приложение 1'!NFW23</f>
        <v>0</v>
      </c>
      <c r="NFY18" s="4">
        <f>'[1]Приложение 1'!NFX23</f>
        <v>0</v>
      </c>
      <c r="NFZ18" s="4">
        <f>'[1]Приложение 1'!NFY23</f>
        <v>0</v>
      </c>
      <c r="NGA18" s="4">
        <f>'[1]Приложение 1'!NFZ23</f>
        <v>0</v>
      </c>
      <c r="NGB18" s="4">
        <f>'[1]Приложение 1'!NGA23</f>
        <v>0</v>
      </c>
      <c r="NGC18" s="4">
        <f>'[1]Приложение 1'!NGB23</f>
        <v>0</v>
      </c>
      <c r="NGD18" s="4">
        <f>'[1]Приложение 1'!NGC23</f>
        <v>0</v>
      </c>
      <c r="NGE18" s="4">
        <f>'[1]Приложение 1'!NGD23</f>
        <v>0</v>
      </c>
      <c r="NGF18" s="4">
        <f>'[1]Приложение 1'!NGE23</f>
        <v>0</v>
      </c>
      <c r="NGG18" s="4">
        <f>'[1]Приложение 1'!NGF23</f>
        <v>0</v>
      </c>
      <c r="NGH18" s="4">
        <f>'[1]Приложение 1'!NGG23</f>
        <v>0</v>
      </c>
      <c r="NGI18" s="4">
        <f>'[1]Приложение 1'!NGH23</f>
        <v>0</v>
      </c>
      <c r="NGJ18" s="4">
        <f>'[1]Приложение 1'!NGI23</f>
        <v>0</v>
      </c>
      <c r="NGK18" s="4">
        <f>'[1]Приложение 1'!NGJ23</f>
        <v>0</v>
      </c>
      <c r="NGL18" s="4">
        <f>'[1]Приложение 1'!NGK23</f>
        <v>0</v>
      </c>
      <c r="NGM18" s="4">
        <f>'[1]Приложение 1'!NGL23</f>
        <v>0</v>
      </c>
      <c r="NGN18" s="4">
        <f>'[1]Приложение 1'!NGM23</f>
        <v>0</v>
      </c>
      <c r="NGO18" s="4">
        <f>'[1]Приложение 1'!NGN23</f>
        <v>0</v>
      </c>
      <c r="NGP18" s="4">
        <f>'[1]Приложение 1'!NGO23</f>
        <v>0</v>
      </c>
      <c r="NGQ18" s="4">
        <f>'[1]Приложение 1'!NGP23</f>
        <v>0</v>
      </c>
      <c r="NGR18" s="4">
        <f>'[1]Приложение 1'!NGQ23</f>
        <v>0</v>
      </c>
      <c r="NGS18" s="4">
        <f>'[1]Приложение 1'!NGR23</f>
        <v>0</v>
      </c>
      <c r="NGT18" s="4">
        <f>'[1]Приложение 1'!NGS23</f>
        <v>0</v>
      </c>
      <c r="NGU18" s="4">
        <f>'[1]Приложение 1'!NGT23</f>
        <v>0</v>
      </c>
      <c r="NGV18" s="4">
        <f>'[1]Приложение 1'!NGU23</f>
        <v>0</v>
      </c>
      <c r="NGW18" s="4">
        <f>'[1]Приложение 1'!NGV23</f>
        <v>0</v>
      </c>
      <c r="NGX18" s="4">
        <f>'[1]Приложение 1'!NGW23</f>
        <v>0</v>
      </c>
      <c r="NGY18" s="4">
        <f>'[1]Приложение 1'!NGX23</f>
        <v>0</v>
      </c>
      <c r="NGZ18" s="4">
        <f>'[1]Приложение 1'!NGY23</f>
        <v>0</v>
      </c>
      <c r="NHA18" s="4">
        <f>'[1]Приложение 1'!NGZ23</f>
        <v>0</v>
      </c>
      <c r="NHB18" s="4">
        <f>'[1]Приложение 1'!NHA23</f>
        <v>0</v>
      </c>
      <c r="NHC18" s="4">
        <f>'[1]Приложение 1'!NHB23</f>
        <v>0</v>
      </c>
      <c r="NHD18" s="4">
        <f>'[1]Приложение 1'!NHC23</f>
        <v>0</v>
      </c>
      <c r="NHE18" s="4">
        <f>'[1]Приложение 1'!NHD23</f>
        <v>0</v>
      </c>
      <c r="NHF18" s="4">
        <f>'[1]Приложение 1'!NHE23</f>
        <v>0</v>
      </c>
      <c r="NHG18" s="4">
        <f>'[1]Приложение 1'!NHF23</f>
        <v>0</v>
      </c>
      <c r="NHH18" s="4">
        <f>'[1]Приложение 1'!NHG23</f>
        <v>0</v>
      </c>
      <c r="NHI18" s="4">
        <f>'[1]Приложение 1'!NHH23</f>
        <v>0</v>
      </c>
      <c r="NHJ18" s="4">
        <f>'[1]Приложение 1'!NHI23</f>
        <v>0</v>
      </c>
      <c r="NHK18" s="4">
        <f>'[1]Приложение 1'!NHJ23</f>
        <v>0</v>
      </c>
      <c r="NHL18" s="4">
        <f>'[1]Приложение 1'!NHK23</f>
        <v>0</v>
      </c>
      <c r="NHM18" s="4">
        <f>'[1]Приложение 1'!NHL23</f>
        <v>0</v>
      </c>
      <c r="NHN18" s="4">
        <f>'[1]Приложение 1'!NHM23</f>
        <v>0</v>
      </c>
      <c r="NHO18" s="4">
        <f>'[1]Приложение 1'!NHN23</f>
        <v>0</v>
      </c>
      <c r="NHP18" s="4">
        <f>'[1]Приложение 1'!NHO23</f>
        <v>0</v>
      </c>
      <c r="NHQ18" s="4">
        <f>'[1]Приложение 1'!NHP23</f>
        <v>0</v>
      </c>
      <c r="NHR18" s="4">
        <f>'[1]Приложение 1'!NHQ23</f>
        <v>0</v>
      </c>
      <c r="NHS18" s="4">
        <f>'[1]Приложение 1'!NHR23</f>
        <v>0</v>
      </c>
      <c r="NHT18" s="4">
        <f>'[1]Приложение 1'!NHS23</f>
        <v>0</v>
      </c>
      <c r="NHU18" s="4">
        <f>'[1]Приложение 1'!NHT23</f>
        <v>0</v>
      </c>
      <c r="NHV18" s="4">
        <f>'[1]Приложение 1'!NHU23</f>
        <v>0</v>
      </c>
      <c r="NHW18" s="4">
        <f>'[1]Приложение 1'!NHV23</f>
        <v>0</v>
      </c>
      <c r="NHX18" s="4">
        <f>'[1]Приложение 1'!NHW23</f>
        <v>0</v>
      </c>
      <c r="NHY18" s="4">
        <f>'[1]Приложение 1'!NHX23</f>
        <v>0</v>
      </c>
      <c r="NHZ18" s="4">
        <f>'[1]Приложение 1'!NHY23</f>
        <v>0</v>
      </c>
      <c r="NIA18" s="4">
        <f>'[1]Приложение 1'!NHZ23</f>
        <v>0</v>
      </c>
      <c r="NIB18" s="4">
        <f>'[1]Приложение 1'!NIA23</f>
        <v>0</v>
      </c>
      <c r="NIC18" s="4">
        <f>'[1]Приложение 1'!NIB23</f>
        <v>0</v>
      </c>
      <c r="NID18" s="4">
        <f>'[1]Приложение 1'!NIC23</f>
        <v>0</v>
      </c>
      <c r="NIE18" s="4">
        <f>'[1]Приложение 1'!NID23</f>
        <v>0</v>
      </c>
      <c r="NIF18" s="4">
        <f>'[1]Приложение 1'!NIE23</f>
        <v>0</v>
      </c>
      <c r="NIG18" s="4">
        <f>'[1]Приложение 1'!NIF23</f>
        <v>0</v>
      </c>
      <c r="NIH18" s="4">
        <f>'[1]Приложение 1'!NIG23</f>
        <v>0</v>
      </c>
      <c r="NII18" s="4">
        <f>'[1]Приложение 1'!NIH23</f>
        <v>0</v>
      </c>
      <c r="NIJ18" s="4">
        <f>'[1]Приложение 1'!NII23</f>
        <v>0</v>
      </c>
      <c r="NIK18" s="4">
        <f>'[1]Приложение 1'!NIJ23</f>
        <v>0</v>
      </c>
      <c r="NIL18" s="4">
        <f>'[1]Приложение 1'!NIK23</f>
        <v>0</v>
      </c>
      <c r="NIM18" s="4">
        <f>'[1]Приложение 1'!NIL23</f>
        <v>0</v>
      </c>
      <c r="NIN18" s="4">
        <f>'[1]Приложение 1'!NIM23</f>
        <v>0</v>
      </c>
      <c r="NIO18" s="4">
        <f>'[1]Приложение 1'!NIN23</f>
        <v>0</v>
      </c>
      <c r="NIP18" s="4">
        <f>'[1]Приложение 1'!NIO23</f>
        <v>0</v>
      </c>
      <c r="NIQ18" s="4">
        <f>'[1]Приложение 1'!NIP23</f>
        <v>0</v>
      </c>
      <c r="NIR18" s="4">
        <f>'[1]Приложение 1'!NIQ23</f>
        <v>0</v>
      </c>
      <c r="NIS18" s="4">
        <f>'[1]Приложение 1'!NIR23</f>
        <v>0</v>
      </c>
      <c r="NIT18" s="4">
        <f>'[1]Приложение 1'!NIS23</f>
        <v>0</v>
      </c>
      <c r="NIU18" s="4">
        <f>'[1]Приложение 1'!NIT23</f>
        <v>0</v>
      </c>
      <c r="NIV18" s="4">
        <f>'[1]Приложение 1'!NIU23</f>
        <v>0</v>
      </c>
      <c r="NIW18" s="4">
        <f>'[1]Приложение 1'!NIV23</f>
        <v>0</v>
      </c>
      <c r="NIX18" s="4">
        <f>'[1]Приложение 1'!NIW23</f>
        <v>0</v>
      </c>
      <c r="NIY18" s="4">
        <f>'[1]Приложение 1'!NIX23</f>
        <v>0</v>
      </c>
      <c r="NIZ18" s="4">
        <f>'[1]Приложение 1'!NIY23</f>
        <v>0</v>
      </c>
      <c r="NJA18" s="4">
        <f>'[1]Приложение 1'!NIZ23</f>
        <v>0</v>
      </c>
      <c r="NJB18" s="4">
        <f>'[1]Приложение 1'!NJA23</f>
        <v>0</v>
      </c>
      <c r="NJC18" s="4">
        <f>'[1]Приложение 1'!NJB23</f>
        <v>0</v>
      </c>
      <c r="NJD18" s="4">
        <f>'[1]Приложение 1'!NJC23</f>
        <v>0</v>
      </c>
      <c r="NJE18" s="4">
        <f>'[1]Приложение 1'!NJD23</f>
        <v>0</v>
      </c>
      <c r="NJF18" s="4">
        <f>'[1]Приложение 1'!NJE23</f>
        <v>0</v>
      </c>
      <c r="NJG18" s="4">
        <f>'[1]Приложение 1'!NJF23</f>
        <v>0</v>
      </c>
      <c r="NJH18" s="4">
        <f>'[1]Приложение 1'!NJG23</f>
        <v>0</v>
      </c>
      <c r="NJI18" s="4">
        <f>'[1]Приложение 1'!NJH23</f>
        <v>0</v>
      </c>
      <c r="NJJ18" s="4">
        <f>'[1]Приложение 1'!NJI23</f>
        <v>0</v>
      </c>
      <c r="NJK18" s="4">
        <f>'[1]Приложение 1'!NJJ23</f>
        <v>0</v>
      </c>
      <c r="NJL18" s="4">
        <f>'[1]Приложение 1'!NJK23</f>
        <v>0</v>
      </c>
      <c r="NJM18" s="4">
        <f>'[1]Приложение 1'!NJL23</f>
        <v>0</v>
      </c>
      <c r="NJN18" s="4">
        <f>'[1]Приложение 1'!NJM23</f>
        <v>0</v>
      </c>
      <c r="NJO18" s="4">
        <f>'[1]Приложение 1'!NJN23</f>
        <v>0</v>
      </c>
      <c r="NJP18" s="4">
        <f>'[1]Приложение 1'!NJO23</f>
        <v>0</v>
      </c>
      <c r="NJQ18" s="4">
        <f>'[1]Приложение 1'!NJP23</f>
        <v>0</v>
      </c>
      <c r="NJR18" s="4">
        <f>'[1]Приложение 1'!NJQ23</f>
        <v>0</v>
      </c>
      <c r="NJS18" s="4">
        <f>'[1]Приложение 1'!NJR23</f>
        <v>0</v>
      </c>
      <c r="NJT18" s="4">
        <f>'[1]Приложение 1'!NJS23</f>
        <v>0</v>
      </c>
      <c r="NJU18" s="4">
        <f>'[1]Приложение 1'!NJT23</f>
        <v>0</v>
      </c>
      <c r="NJV18" s="4">
        <f>'[1]Приложение 1'!NJU23</f>
        <v>0</v>
      </c>
      <c r="NJW18" s="4">
        <f>'[1]Приложение 1'!NJV23</f>
        <v>0</v>
      </c>
      <c r="NJX18" s="4">
        <f>'[1]Приложение 1'!NJW23</f>
        <v>0</v>
      </c>
      <c r="NJY18" s="4">
        <f>'[1]Приложение 1'!NJX23</f>
        <v>0</v>
      </c>
      <c r="NJZ18" s="4">
        <f>'[1]Приложение 1'!NJY23</f>
        <v>0</v>
      </c>
      <c r="NKA18" s="4">
        <f>'[1]Приложение 1'!NJZ23</f>
        <v>0</v>
      </c>
      <c r="NKB18" s="4">
        <f>'[1]Приложение 1'!NKA23</f>
        <v>0</v>
      </c>
      <c r="NKC18" s="4">
        <f>'[1]Приложение 1'!NKB23</f>
        <v>0</v>
      </c>
      <c r="NKD18" s="4">
        <f>'[1]Приложение 1'!NKC23</f>
        <v>0</v>
      </c>
      <c r="NKE18" s="4">
        <f>'[1]Приложение 1'!NKD23</f>
        <v>0</v>
      </c>
      <c r="NKF18" s="4">
        <f>'[1]Приложение 1'!NKE23</f>
        <v>0</v>
      </c>
      <c r="NKG18" s="4">
        <f>'[1]Приложение 1'!NKF23</f>
        <v>0</v>
      </c>
      <c r="NKH18" s="4">
        <f>'[1]Приложение 1'!NKG23</f>
        <v>0</v>
      </c>
      <c r="NKI18" s="4">
        <f>'[1]Приложение 1'!NKH23</f>
        <v>0</v>
      </c>
      <c r="NKJ18" s="4">
        <f>'[1]Приложение 1'!NKI23</f>
        <v>0</v>
      </c>
      <c r="NKK18" s="4">
        <f>'[1]Приложение 1'!NKJ23</f>
        <v>0</v>
      </c>
      <c r="NKL18" s="4">
        <f>'[1]Приложение 1'!NKK23</f>
        <v>0</v>
      </c>
      <c r="NKM18" s="4">
        <f>'[1]Приложение 1'!NKL23</f>
        <v>0</v>
      </c>
      <c r="NKN18" s="4">
        <f>'[1]Приложение 1'!NKM23</f>
        <v>0</v>
      </c>
      <c r="NKO18" s="4">
        <f>'[1]Приложение 1'!NKN23</f>
        <v>0</v>
      </c>
      <c r="NKP18" s="4">
        <f>'[1]Приложение 1'!NKO23</f>
        <v>0</v>
      </c>
      <c r="NKQ18" s="4">
        <f>'[1]Приложение 1'!NKP23</f>
        <v>0</v>
      </c>
      <c r="NKR18" s="4">
        <f>'[1]Приложение 1'!NKQ23</f>
        <v>0</v>
      </c>
      <c r="NKS18" s="4">
        <f>'[1]Приложение 1'!NKR23</f>
        <v>0</v>
      </c>
      <c r="NKT18" s="4">
        <f>'[1]Приложение 1'!NKS23</f>
        <v>0</v>
      </c>
      <c r="NKU18" s="4">
        <f>'[1]Приложение 1'!NKT23</f>
        <v>0</v>
      </c>
      <c r="NKV18" s="4">
        <f>'[1]Приложение 1'!NKU23</f>
        <v>0</v>
      </c>
      <c r="NKW18" s="4">
        <f>'[1]Приложение 1'!NKV23</f>
        <v>0</v>
      </c>
      <c r="NKX18" s="4">
        <f>'[1]Приложение 1'!NKW23</f>
        <v>0</v>
      </c>
      <c r="NKY18" s="4">
        <f>'[1]Приложение 1'!NKX23</f>
        <v>0</v>
      </c>
      <c r="NKZ18" s="4">
        <f>'[1]Приложение 1'!NKY23</f>
        <v>0</v>
      </c>
      <c r="NLA18" s="4">
        <f>'[1]Приложение 1'!NKZ23</f>
        <v>0</v>
      </c>
      <c r="NLB18" s="4">
        <f>'[1]Приложение 1'!NLA23</f>
        <v>0</v>
      </c>
      <c r="NLC18" s="4">
        <f>'[1]Приложение 1'!NLB23</f>
        <v>0</v>
      </c>
      <c r="NLD18" s="4">
        <f>'[1]Приложение 1'!NLC23</f>
        <v>0</v>
      </c>
      <c r="NLE18" s="4">
        <f>'[1]Приложение 1'!NLD23</f>
        <v>0</v>
      </c>
      <c r="NLF18" s="4">
        <f>'[1]Приложение 1'!NLE23</f>
        <v>0</v>
      </c>
      <c r="NLG18" s="4">
        <f>'[1]Приложение 1'!NLF23</f>
        <v>0</v>
      </c>
      <c r="NLH18" s="4">
        <f>'[1]Приложение 1'!NLG23</f>
        <v>0</v>
      </c>
      <c r="NLI18" s="4">
        <f>'[1]Приложение 1'!NLH23</f>
        <v>0</v>
      </c>
      <c r="NLJ18" s="4">
        <f>'[1]Приложение 1'!NLI23</f>
        <v>0</v>
      </c>
      <c r="NLK18" s="4">
        <f>'[1]Приложение 1'!NLJ23</f>
        <v>0</v>
      </c>
      <c r="NLL18" s="4">
        <f>'[1]Приложение 1'!NLK23</f>
        <v>0</v>
      </c>
      <c r="NLM18" s="4">
        <f>'[1]Приложение 1'!NLL23</f>
        <v>0</v>
      </c>
      <c r="NLN18" s="4">
        <f>'[1]Приложение 1'!NLM23</f>
        <v>0</v>
      </c>
      <c r="NLO18" s="4">
        <f>'[1]Приложение 1'!NLN23</f>
        <v>0</v>
      </c>
      <c r="NLP18" s="4">
        <f>'[1]Приложение 1'!NLO23</f>
        <v>0</v>
      </c>
      <c r="NLQ18" s="4">
        <f>'[1]Приложение 1'!NLP23</f>
        <v>0</v>
      </c>
      <c r="NLR18" s="4">
        <f>'[1]Приложение 1'!NLQ23</f>
        <v>0</v>
      </c>
      <c r="NLS18" s="4">
        <f>'[1]Приложение 1'!NLR23</f>
        <v>0</v>
      </c>
      <c r="NLT18" s="4">
        <f>'[1]Приложение 1'!NLS23</f>
        <v>0</v>
      </c>
      <c r="NLU18" s="4">
        <f>'[1]Приложение 1'!NLT23</f>
        <v>0</v>
      </c>
      <c r="NLV18" s="4">
        <f>'[1]Приложение 1'!NLU23</f>
        <v>0</v>
      </c>
      <c r="NLW18" s="4">
        <f>'[1]Приложение 1'!NLV23</f>
        <v>0</v>
      </c>
      <c r="NLX18" s="4">
        <f>'[1]Приложение 1'!NLW23</f>
        <v>0</v>
      </c>
      <c r="NLY18" s="4">
        <f>'[1]Приложение 1'!NLX23</f>
        <v>0</v>
      </c>
      <c r="NLZ18" s="4">
        <f>'[1]Приложение 1'!NLY23</f>
        <v>0</v>
      </c>
      <c r="NMA18" s="4">
        <f>'[1]Приложение 1'!NLZ23</f>
        <v>0</v>
      </c>
      <c r="NMB18" s="4">
        <f>'[1]Приложение 1'!NMA23</f>
        <v>0</v>
      </c>
      <c r="NMC18" s="4">
        <f>'[1]Приложение 1'!NMB23</f>
        <v>0</v>
      </c>
      <c r="NMD18" s="4">
        <f>'[1]Приложение 1'!NMC23</f>
        <v>0</v>
      </c>
      <c r="NME18" s="4">
        <f>'[1]Приложение 1'!NMD23</f>
        <v>0</v>
      </c>
      <c r="NMF18" s="4">
        <f>'[1]Приложение 1'!NME23</f>
        <v>0</v>
      </c>
      <c r="NMG18" s="4">
        <f>'[1]Приложение 1'!NMF23</f>
        <v>0</v>
      </c>
      <c r="NMH18" s="4">
        <f>'[1]Приложение 1'!NMG23</f>
        <v>0</v>
      </c>
      <c r="NMI18" s="4">
        <f>'[1]Приложение 1'!NMH23</f>
        <v>0</v>
      </c>
      <c r="NMJ18" s="4">
        <f>'[1]Приложение 1'!NMI23</f>
        <v>0</v>
      </c>
      <c r="NMK18" s="4">
        <f>'[1]Приложение 1'!NMJ23</f>
        <v>0</v>
      </c>
      <c r="NML18" s="4">
        <f>'[1]Приложение 1'!NMK23</f>
        <v>0</v>
      </c>
      <c r="NMM18" s="4">
        <f>'[1]Приложение 1'!NML23</f>
        <v>0</v>
      </c>
      <c r="NMN18" s="4">
        <f>'[1]Приложение 1'!NMM23</f>
        <v>0</v>
      </c>
      <c r="NMO18" s="4">
        <f>'[1]Приложение 1'!NMN23</f>
        <v>0</v>
      </c>
      <c r="NMP18" s="4">
        <f>'[1]Приложение 1'!NMO23</f>
        <v>0</v>
      </c>
      <c r="NMQ18" s="4">
        <f>'[1]Приложение 1'!NMP23</f>
        <v>0</v>
      </c>
      <c r="NMR18" s="4">
        <f>'[1]Приложение 1'!NMQ23</f>
        <v>0</v>
      </c>
      <c r="NMS18" s="4">
        <f>'[1]Приложение 1'!NMR23</f>
        <v>0</v>
      </c>
      <c r="NMT18" s="4">
        <f>'[1]Приложение 1'!NMS23</f>
        <v>0</v>
      </c>
      <c r="NMU18" s="4">
        <f>'[1]Приложение 1'!NMT23</f>
        <v>0</v>
      </c>
      <c r="NMV18" s="4">
        <f>'[1]Приложение 1'!NMU23</f>
        <v>0</v>
      </c>
      <c r="NMW18" s="4">
        <f>'[1]Приложение 1'!NMV23</f>
        <v>0</v>
      </c>
      <c r="NMX18" s="4">
        <f>'[1]Приложение 1'!NMW23</f>
        <v>0</v>
      </c>
      <c r="NMY18" s="4">
        <f>'[1]Приложение 1'!NMX23</f>
        <v>0</v>
      </c>
      <c r="NMZ18" s="4">
        <f>'[1]Приложение 1'!NMY23</f>
        <v>0</v>
      </c>
      <c r="NNA18" s="4">
        <f>'[1]Приложение 1'!NMZ23</f>
        <v>0</v>
      </c>
      <c r="NNB18" s="4">
        <f>'[1]Приложение 1'!NNA23</f>
        <v>0</v>
      </c>
      <c r="NNC18" s="4">
        <f>'[1]Приложение 1'!NNB23</f>
        <v>0</v>
      </c>
      <c r="NND18" s="4">
        <f>'[1]Приложение 1'!NNC23</f>
        <v>0</v>
      </c>
      <c r="NNE18" s="4">
        <f>'[1]Приложение 1'!NND23</f>
        <v>0</v>
      </c>
      <c r="NNF18" s="4">
        <f>'[1]Приложение 1'!NNE23</f>
        <v>0</v>
      </c>
      <c r="NNG18" s="4">
        <f>'[1]Приложение 1'!NNF23</f>
        <v>0</v>
      </c>
      <c r="NNH18" s="4">
        <f>'[1]Приложение 1'!NNG23</f>
        <v>0</v>
      </c>
      <c r="NNI18" s="4">
        <f>'[1]Приложение 1'!NNH23</f>
        <v>0</v>
      </c>
      <c r="NNJ18" s="4">
        <f>'[1]Приложение 1'!NNI23</f>
        <v>0</v>
      </c>
      <c r="NNK18" s="4">
        <f>'[1]Приложение 1'!NNJ23</f>
        <v>0</v>
      </c>
      <c r="NNL18" s="4">
        <f>'[1]Приложение 1'!NNK23</f>
        <v>0</v>
      </c>
      <c r="NNM18" s="4">
        <f>'[1]Приложение 1'!NNL23</f>
        <v>0</v>
      </c>
      <c r="NNN18" s="4">
        <f>'[1]Приложение 1'!NNM23</f>
        <v>0</v>
      </c>
      <c r="NNO18" s="4">
        <f>'[1]Приложение 1'!NNN23</f>
        <v>0</v>
      </c>
      <c r="NNP18" s="4">
        <f>'[1]Приложение 1'!NNO23</f>
        <v>0</v>
      </c>
      <c r="NNQ18" s="4">
        <f>'[1]Приложение 1'!NNP23</f>
        <v>0</v>
      </c>
      <c r="NNR18" s="4">
        <f>'[1]Приложение 1'!NNQ23</f>
        <v>0</v>
      </c>
      <c r="NNS18" s="4">
        <f>'[1]Приложение 1'!NNR23</f>
        <v>0</v>
      </c>
      <c r="NNT18" s="4">
        <f>'[1]Приложение 1'!NNS23</f>
        <v>0</v>
      </c>
      <c r="NNU18" s="4">
        <f>'[1]Приложение 1'!NNT23</f>
        <v>0</v>
      </c>
      <c r="NNV18" s="4">
        <f>'[1]Приложение 1'!NNU23</f>
        <v>0</v>
      </c>
      <c r="NNW18" s="4">
        <f>'[1]Приложение 1'!NNV23</f>
        <v>0</v>
      </c>
      <c r="NNX18" s="4">
        <f>'[1]Приложение 1'!NNW23</f>
        <v>0</v>
      </c>
      <c r="NNY18" s="4">
        <f>'[1]Приложение 1'!NNX23</f>
        <v>0</v>
      </c>
      <c r="NNZ18" s="4">
        <f>'[1]Приложение 1'!NNY23</f>
        <v>0</v>
      </c>
      <c r="NOA18" s="4">
        <f>'[1]Приложение 1'!NNZ23</f>
        <v>0</v>
      </c>
      <c r="NOB18" s="4">
        <f>'[1]Приложение 1'!NOA23</f>
        <v>0</v>
      </c>
      <c r="NOC18" s="4">
        <f>'[1]Приложение 1'!NOB23</f>
        <v>0</v>
      </c>
      <c r="NOD18" s="4">
        <f>'[1]Приложение 1'!NOC23</f>
        <v>0</v>
      </c>
      <c r="NOE18" s="4">
        <f>'[1]Приложение 1'!NOD23</f>
        <v>0</v>
      </c>
      <c r="NOF18" s="4">
        <f>'[1]Приложение 1'!NOE23</f>
        <v>0</v>
      </c>
      <c r="NOG18" s="4">
        <f>'[1]Приложение 1'!NOF23</f>
        <v>0</v>
      </c>
      <c r="NOH18" s="4">
        <f>'[1]Приложение 1'!NOG23</f>
        <v>0</v>
      </c>
      <c r="NOI18" s="4">
        <f>'[1]Приложение 1'!NOH23</f>
        <v>0</v>
      </c>
      <c r="NOJ18" s="4">
        <f>'[1]Приложение 1'!NOI23</f>
        <v>0</v>
      </c>
      <c r="NOK18" s="4">
        <f>'[1]Приложение 1'!NOJ23</f>
        <v>0</v>
      </c>
      <c r="NOL18" s="4">
        <f>'[1]Приложение 1'!NOK23</f>
        <v>0</v>
      </c>
      <c r="NOM18" s="4">
        <f>'[1]Приложение 1'!NOL23</f>
        <v>0</v>
      </c>
      <c r="NON18" s="4">
        <f>'[1]Приложение 1'!NOM23</f>
        <v>0</v>
      </c>
      <c r="NOO18" s="4">
        <f>'[1]Приложение 1'!NON23</f>
        <v>0</v>
      </c>
      <c r="NOP18" s="4">
        <f>'[1]Приложение 1'!NOO23</f>
        <v>0</v>
      </c>
      <c r="NOQ18" s="4">
        <f>'[1]Приложение 1'!NOP23</f>
        <v>0</v>
      </c>
      <c r="NOR18" s="4">
        <f>'[1]Приложение 1'!NOQ23</f>
        <v>0</v>
      </c>
      <c r="NOS18" s="4">
        <f>'[1]Приложение 1'!NOR23</f>
        <v>0</v>
      </c>
      <c r="NOT18" s="4">
        <f>'[1]Приложение 1'!NOS23</f>
        <v>0</v>
      </c>
      <c r="NOU18" s="4">
        <f>'[1]Приложение 1'!NOT23</f>
        <v>0</v>
      </c>
      <c r="NOV18" s="4">
        <f>'[1]Приложение 1'!NOU23</f>
        <v>0</v>
      </c>
      <c r="NOW18" s="4">
        <f>'[1]Приложение 1'!NOV23</f>
        <v>0</v>
      </c>
      <c r="NOX18" s="4">
        <f>'[1]Приложение 1'!NOW23</f>
        <v>0</v>
      </c>
      <c r="NOY18" s="4">
        <f>'[1]Приложение 1'!NOX23</f>
        <v>0</v>
      </c>
      <c r="NOZ18" s="4">
        <f>'[1]Приложение 1'!NOY23</f>
        <v>0</v>
      </c>
      <c r="NPA18" s="4">
        <f>'[1]Приложение 1'!NOZ23</f>
        <v>0</v>
      </c>
      <c r="NPB18" s="4">
        <f>'[1]Приложение 1'!NPA23</f>
        <v>0</v>
      </c>
      <c r="NPC18" s="4">
        <f>'[1]Приложение 1'!NPB23</f>
        <v>0</v>
      </c>
      <c r="NPD18" s="4">
        <f>'[1]Приложение 1'!NPC23</f>
        <v>0</v>
      </c>
      <c r="NPE18" s="4">
        <f>'[1]Приложение 1'!NPD23</f>
        <v>0</v>
      </c>
      <c r="NPF18" s="4">
        <f>'[1]Приложение 1'!NPE23</f>
        <v>0</v>
      </c>
      <c r="NPG18" s="4">
        <f>'[1]Приложение 1'!NPF23</f>
        <v>0</v>
      </c>
      <c r="NPH18" s="4">
        <f>'[1]Приложение 1'!NPG23</f>
        <v>0</v>
      </c>
      <c r="NPI18" s="4">
        <f>'[1]Приложение 1'!NPH23</f>
        <v>0</v>
      </c>
      <c r="NPJ18" s="4">
        <f>'[1]Приложение 1'!NPI23</f>
        <v>0</v>
      </c>
      <c r="NPK18" s="4">
        <f>'[1]Приложение 1'!NPJ23</f>
        <v>0</v>
      </c>
      <c r="NPL18" s="4">
        <f>'[1]Приложение 1'!NPK23</f>
        <v>0</v>
      </c>
      <c r="NPM18" s="4">
        <f>'[1]Приложение 1'!NPL23</f>
        <v>0</v>
      </c>
      <c r="NPN18" s="4">
        <f>'[1]Приложение 1'!NPM23</f>
        <v>0</v>
      </c>
      <c r="NPO18" s="4">
        <f>'[1]Приложение 1'!NPN23</f>
        <v>0</v>
      </c>
      <c r="NPP18" s="4">
        <f>'[1]Приложение 1'!NPO23</f>
        <v>0</v>
      </c>
      <c r="NPQ18" s="4">
        <f>'[1]Приложение 1'!NPP23</f>
        <v>0</v>
      </c>
      <c r="NPR18" s="4">
        <f>'[1]Приложение 1'!NPQ23</f>
        <v>0</v>
      </c>
      <c r="NPS18" s="4">
        <f>'[1]Приложение 1'!NPR23</f>
        <v>0</v>
      </c>
      <c r="NPT18" s="4">
        <f>'[1]Приложение 1'!NPS23</f>
        <v>0</v>
      </c>
      <c r="NPU18" s="4">
        <f>'[1]Приложение 1'!NPT23</f>
        <v>0</v>
      </c>
      <c r="NPV18" s="4">
        <f>'[1]Приложение 1'!NPU23</f>
        <v>0</v>
      </c>
      <c r="NPW18" s="4">
        <f>'[1]Приложение 1'!NPV23</f>
        <v>0</v>
      </c>
      <c r="NPX18" s="4">
        <f>'[1]Приложение 1'!NPW23</f>
        <v>0</v>
      </c>
      <c r="NPY18" s="4">
        <f>'[1]Приложение 1'!NPX23</f>
        <v>0</v>
      </c>
      <c r="NPZ18" s="4">
        <f>'[1]Приложение 1'!NPY23</f>
        <v>0</v>
      </c>
      <c r="NQA18" s="4">
        <f>'[1]Приложение 1'!NPZ23</f>
        <v>0</v>
      </c>
      <c r="NQB18" s="4">
        <f>'[1]Приложение 1'!NQA23</f>
        <v>0</v>
      </c>
      <c r="NQC18" s="4">
        <f>'[1]Приложение 1'!NQB23</f>
        <v>0</v>
      </c>
      <c r="NQD18" s="4">
        <f>'[1]Приложение 1'!NQC23</f>
        <v>0</v>
      </c>
      <c r="NQE18" s="4">
        <f>'[1]Приложение 1'!NQD23</f>
        <v>0</v>
      </c>
      <c r="NQF18" s="4">
        <f>'[1]Приложение 1'!NQE23</f>
        <v>0</v>
      </c>
      <c r="NQG18" s="4">
        <f>'[1]Приложение 1'!NQF23</f>
        <v>0</v>
      </c>
      <c r="NQH18" s="4">
        <f>'[1]Приложение 1'!NQG23</f>
        <v>0</v>
      </c>
      <c r="NQI18" s="4">
        <f>'[1]Приложение 1'!NQH23</f>
        <v>0</v>
      </c>
      <c r="NQJ18" s="4">
        <f>'[1]Приложение 1'!NQI23</f>
        <v>0</v>
      </c>
      <c r="NQK18" s="4">
        <f>'[1]Приложение 1'!NQJ23</f>
        <v>0</v>
      </c>
      <c r="NQL18" s="4">
        <f>'[1]Приложение 1'!NQK23</f>
        <v>0</v>
      </c>
      <c r="NQM18" s="4">
        <f>'[1]Приложение 1'!NQL23</f>
        <v>0</v>
      </c>
      <c r="NQN18" s="4">
        <f>'[1]Приложение 1'!NQM23</f>
        <v>0</v>
      </c>
      <c r="NQO18" s="4">
        <f>'[1]Приложение 1'!NQN23</f>
        <v>0</v>
      </c>
      <c r="NQP18" s="4">
        <f>'[1]Приложение 1'!NQO23</f>
        <v>0</v>
      </c>
      <c r="NQQ18" s="4">
        <f>'[1]Приложение 1'!NQP23</f>
        <v>0</v>
      </c>
      <c r="NQR18" s="4">
        <f>'[1]Приложение 1'!NQQ23</f>
        <v>0</v>
      </c>
      <c r="NQS18" s="4">
        <f>'[1]Приложение 1'!NQR23</f>
        <v>0</v>
      </c>
      <c r="NQT18" s="4">
        <f>'[1]Приложение 1'!NQS23</f>
        <v>0</v>
      </c>
      <c r="NQU18" s="4">
        <f>'[1]Приложение 1'!NQT23</f>
        <v>0</v>
      </c>
      <c r="NQV18" s="4">
        <f>'[1]Приложение 1'!NQU23</f>
        <v>0</v>
      </c>
      <c r="NQW18" s="4">
        <f>'[1]Приложение 1'!NQV23</f>
        <v>0</v>
      </c>
      <c r="NQX18" s="4">
        <f>'[1]Приложение 1'!NQW23</f>
        <v>0</v>
      </c>
      <c r="NQY18" s="4">
        <f>'[1]Приложение 1'!NQX23</f>
        <v>0</v>
      </c>
      <c r="NQZ18" s="4">
        <f>'[1]Приложение 1'!NQY23</f>
        <v>0</v>
      </c>
      <c r="NRA18" s="4">
        <f>'[1]Приложение 1'!NQZ23</f>
        <v>0</v>
      </c>
      <c r="NRB18" s="4">
        <f>'[1]Приложение 1'!NRA23</f>
        <v>0</v>
      </c>
      <c r="NRC18" s="4">
        <f>'[1]Приложение 1'!NRB23</f>
        <v>0</v>
      </c>
      <c r="NRD18" s="4">
        <f>'[1]Приложение 1'!NRC23</f>
        <v>0</v>
      </c>
      <c r="NRE18" s="4">
        <f>'[1]Приложение 1'!NRD23</f>
        <v>0</v>
      </c>
      <c r="NRF18" s="4">
        <f>'[1]Приложение 1'!NRE23</f>
        <v>0</v>
      </c>
      <c r="NRG18" s="4">
        <f>'[1]Приложение 1'!NRF23</f>
        <v>0</v>
      </c>
      <c r="NRH18" s="4">
        <f>'[1]Приложение 1'!NRG23</f>
        <v>0</v>
      </c>
      <c r="NRI18" s="4">
        <f>'[1]Приложение 1'!NRH23</f>
        <v>0</v>
      </c>
      <c r="NRJ18" s="4">
        <f>'[1]Приложение 1'!NRI23</f>
        <v>0</v>
      </c>
      <c r="NRK18" s="4">
        <f>'[1]Приложение 1'!NRJ23</f>
        <v>0</v>
      </c>
      <c r="NRL18" s="4">
        <f>'[1]Приложение 1'!NRK23</f>
        <v>0</v>
      </c>
      <c r="NRM18" s="4">
        <f>'[1]Приложение 1'!NRL23</f>
        <v>0</v>
      </c>
      <c r="NRN18" s="4">
        <f>'[1]Приложение 1'!NRM23</f>
        <v>0</v>
      </c>
      <c r="NRO18" s="4">
        <f>'[1]Приложение 1'!NRN23</f>
        <v>0</v>
      </c>
      <c r="NRP18" s="4">
        <f>'[1]Приложение 1'!NRO23</f>
        <v>0</v>
      </c>
      <c r="NRQ18" s="4">
        <f>'[1]Приложение 1'!NRP23</f>
        <v>0</v>
      </c>
      <c r="NRR18" s="4">
        <f>'[1]Приложение 1'!NRQ23</f>
        <v>0</v>
      </c>
      <c r="NRS18" s="4">
        <f>'[1]Приложение 1'!NRR23</f>
        <v>0</v>
      </c>
      <c r="NRT18" s="4">
        <f>'[1]Приложение 1'!NRS23</f>
        <v>0</v>
      </c>
      <c r="NRU18" s="4">
        <f>'[1]Приложение 1'!NRT23</f>
        <v>0</v>
      </c>
      <c r="NRV18" s="4">
        <f>'[1]Приложение 1'!NRU23</f>
        <v>0</v>
      </c>
      <c r="NRW18" s="4">
        <f>'[1]Приложение 1'!NRV23</f>
        <v>0</v>
      </c>
      <c r="NRX18" s="4">
        <f>'[1]Приложение 1'!NRW23</f>
        <v>0</v>
      </c>
      <c r="NRY18" s="4">
        <f>'[1]Приложение 1'!NRX23</f>
        <v>0</v>
      </c>
      <c r="NRZ18" s="4">
        <f>'[1]Приложение 1'!NRY23</f>
        <v>0</v>
      </c>
      <c r="NSA18" s="4">
        <f>'[1]Приложение 1'!NRZ23</f>
        <v>0</v>
      </c>
      <c r="NSB18" s="4">
        <f>'[1]Приложение 1'!NSA23</f>
        <v>0</v>
      </c>
      <c r="NSC18" s="4">
        <f>'[1]Приложение 1'!NSB23</f>
        <v>0</v>
      </c>
      <c r="NSD18" s="4">
        <f>'[1]Приложение 1'!NSC23</f>
        <v>0</v>
      </c>
      <c r="NSE18" s="4">
        <f>'[1]Приложение 1'!NSD23</f>
        <v>0</v>
      </c>
      <c r="NSF18" s="4">
        <f>'[1]Приложение 1'!NSE23</f>
        <v>0</v>
      </c>
      <c r="NSG18" s="4">
        <f>'[1]Приложение 1'!NSF23</f>
        <v>0</v>
      </c>
      <c r="NSH18" s="4">
        <f>'[1]Приложение 1'!NSG23</f>
        <v>0</v>
      </c>
      <c r="NSI18" s="4">
        <f>'[1]Приложение 1'!NSH23</f>
        <v>0</v>
      </c>
      <c r="NSJ18" s="4">
        <f>'[1]Приложение 1'!NSI23</f>
        <v>0</v>
      </c>
      <c r="NSK18" s="4">
        <f>'[1]Приложение 1'!NSJ23</f>
        <v>0</v>
      </c>
      <c r="NSL18" s="4">
        <f>'[1]Приложение 1'!NSK23</f>
        <v>0</v>
      </c>
      <c r="NSM18" s="4">
        <f>'[1]Приложение 1'!NSL23</f>
        <v>0</v>
      </c>
      <c r="NSN18" s="4">
        <f>'[1]Приложение 1'!NSM23</f>
        <v>0</v>
      </c>
      <c r="NSO18" s="4">
        <f>'[1]Приложение 1'!NSN23</f>
        <v>0</v>
      </c>
      <c r="NSP18" s="4">
        <f>'[1]Приложение 1'!NSO23</f>
        <v>0</v>
      </c>
      <c r="NSQ18" s="4">
        <f>'[1]Приложение 1'!NSP23</f>
        <v>0</v>
      </c>
      <c r="NSR18" s="4">
        <f>'[1]Приложение 1'!NSQ23</f>
        <v>0</v>
      </c>
      <c r="NSS18" s="4">
        <f>'[1]Приложение 1'!NSR23</f>
        <v>0</v>
      </c>
      <c r="NST18" s="4">
        <f>'[1]Приложение 1'!NSS23</f>
        <v>0</v>
      </c>
      <c r="NSU18" s="4">
        <f>'[1]Приложение 1'!NST23</f>
        <v>0</v>
      </c>
      <c r="NSV18" s="4">
        <f>'[1]Приложение 1'!NSU23</f>
        <v>0</v>
      </c>
      <c r="NSW18" s="4">
        <f>'[1]Приложение 1'!NSV23</f>
        <v>0</v>
      </c>
      <c r="NSX18" s="4">
        <f>'[1]Приложение 1'!NSW23</f>
        <v>0</v>
      </c>
      <c r="NSY18" s="4">
        <f>'[1]Приложение 1'!NSX23</f>
        <v>0</v>
      </c>
      <c r="NSZ18" s="4">
        <f>'[1]Приложение 1'!NSY23</f>
        <v>0</v>
      </c>
      <c r="NTA18" s="4">
        <f>'[1]Приложение 1'!NSZ23</f>
        <v>0</v>
      </c>
      <c r="NTB18" s="4">
        <f>'[1]Приложение 1'!NTA23</f>
        <v>0</v>
      </c>
      <c r="NTC18" s="4">
        <f>'[1]Приложение 1'!NTB23</f>
        <v>0</v>
      </c>
      <c r="NTD18" s="4">
        <f>'[1]Приложение 1'!NTC23</f>
        <v>0</v>
      </c>
      <c r="NTE18" s="4">
        <f>'[1]Приложение 1'!NTD23</f>
        <v>0</v>
      </c>
      <c r="NTF18" s="4">
        <f>'[1]Приложение 1'!NTE23</f>
        <v>0</v>
      </c>
      <c r="NTG18" s="4">
        <f>'[1]Приложение 1'!NTF23</f>
        <v>0</v>
      </c>
      <c r="NTH18" s="4">
        <f>'[1]Приложение 1'!NTG23</f>
        <v>0</v>
      </c>
      <c r="NTI18" s="4">
        <f>'[1]Приложение 1'!NTH23</f>
        <v>0</v>
      </c>
      <c r="NTJ18" s="4">
        <f>'[1]Приложение 1'!NTI23</f>
        <v>0</v>
      </c>
      <c r="NTK18" s="4">
        <f>'[1]Приложение 1'!NTJ23</f>
        <v>0</v>
      </c>
      <c r="NTL18" s="4">
        <f>'[1]Приложение 1'!NTK23</f>
        <v>0</v>
      </c>
      <c r="NTM18" s="4">
        <f>'[1]Приложение 1'!NTL23</f>
        <v>0</v>
      </c>
      <c r="NTN18" s="4">
        <f>'[1]Приложение 1'!NTM23</f>
        <v>0</v>
      </c>
      <c r="NTO18" s="4">
        <f>'[1]Приложение 1'!NTN23</f>
        <v>0</v>
      </c>
      <c r="NTP18" s="4">
        <f>'[1]Приложение 1'!NTO23</f>
        <v>0</v>
      </c>
      <c r="NTQ18" s="4">
        <f>'[1]Приложение 1'!NTP23</f>
        <v>0</v>
      </c>
      <c r="NTR18" s="4">
        <f>'[1]Приложение 1'!NTQ23</f>
        <v>0</v>
      </c>
      <c r="NTS18" s="4">
        <f>'[1]Приложение 1'!NTR23</f>
        <v>0</v>
      </c>
      <c r="NTT18" s="4">
        <f>'[1]Приложение 1'!NTS23</f>
        <v>0</v>
      </c>
      <c r="NTU18" s="4">
        <f>'[1]Приложение 1'!NTT23</f>
        <v>0</v>
      </c>
      <c r="NTV18" s="4">
        <f>'[1]Приложение 1'!NTU23</f>
        <v>0</v>
      </c>
      <c r="NTW18" s="4">
        <f>'[1]Приложение 1'!NTV23</f>
        <v>0</v>
      </c>
      <c r="NTX18" s="4">
        <f>'[1]Приложение 1'!NTW23</f>
        <v>0</v>
      </c>
      <c r="NTY18" s="4">
        <f>'[1]Приложение 1'!NTX23</f>
        <v>0</v>
      </c>
      <c r="NTZ18" s="4">
        <f>'[1]Приложение 1'!NTY23</f>
        <v>0</v>
      </c>
      <c r="NUA18" s="4">
        <f>'[1]Приложение 1'!NTZ23</f>
        <v>0</v>
      </c>
      <c r="NUB18" s="4">
        <f>'[1]Приложение 1'!NUA23</f>
        <v>0</v>
      </c>
      <c r="NUC18" s="4">
        <f>'[1]Приложение 1'!NUB23</f>
        <v>0</v>
      </c>
      <c r="NUD18" s="4">
        <f>'[1]Приложение 1'!NUC23</f>
        <v>0</v>
      </c>
      <c r="NUE18" s="4">
        <f>'[1]Приложение 1'!NUD23</f>
        <v>0</v>
      </c>
      <c r="NUF18" s="4">
        <f>'[1]Приложение 1'!NUE23</f>
        <v>0</v>
      </c>
      <c r="NUG18" s="4">
        <f>'[1]Приложение 1'!NUF23</f>
        <v>0</v>
      </c>
      <c r="NUH18" s="4">
        <f>'[1]Приложение 1'!NUG23</f>
        <v>0</v>
      </c>
      <c r="NUI18" s="4">
        <f>'[1]Приложение 1'!NUH23</f>
        <v>0</v>
      </c>
      <c r="NUJ18" s="4">
        <f>'[1]Приложение 1'!NUI23</f>
        <v>0</v>
      </c>
      <c r="NUK18" s="4">
        <f>'[1]Приложение 1'!NUJ23</f>
        <v>0</v>
      </c>
      <c r="NUL18" s="4">
        <f>'[1]Приложение 1'!NUK23</f>
        <v>0</v>
      </c>
      <c r="NUM18" s="4">
        <f>'[1]Приложение 1'!NUL23</f>
        <v>0</v>
      </c>
      <c r="NUN18" s="4">
        <f>'[1]Приложение 1'!NUM23</f>
        <v>0</v>
      </c>
      <c r="NUO18" s="4">
        <f>'[1]Приложение 1'!NUN23</f>
        <v>0</v>
      </c>
      <c r="NUP18" s="4">
        <f>'[1]Приложение 1'!NUO23</f>
        <v>0</v>
      </c>
      <c r="NUQ18" s="4">
        <f>'[1]Приложение 1'!NUP23</f>
        <v>0</v>
      </c>
      <c r="NUR18" s="4">
        <f>'[1]Приложение 1'!NUQ23</f>
        <v>0</v>
      </c>
      <c r="NUS18" s="4">
        <f>'[1]Приложение 1'!NUR23</f>
        <v>0</v>
      </c>
      <c r="NUT18" s="4">
        <f>'[1]Приложение 1'!NUS23</f>
        <v>0</v>
      </c>
      <c r="NUU18" s="4">
        <f>'[1]Приложение 1'!NUT23</f>
        <v>0</v>
      </c>
      <c r="NUV18" s="4">
        <f>'[1]Приложение 1'!NUU23</f>
        <v>0</v>
      </c>
      <c r="NUW18" s="4">
        <f>'[1]Приложение 1'!NUV23</f>
        <v>0</v>
      </c>
      <c r="NUX18" s="4">
        <f>'[1]Приложение 1'!NUW23</f>
        <v>0</v>
      </c>
      <c r="NUY18" s="4">
        <f>'[1]Приложение 1'!NUX23</f>
        <v>0</v>
      </c>
      <c r="NUZ18" s="4">
        <f>'[1]Приложение 1'!NUY23</f>
        <v>0</v>
      </c>
      <c r="NVA18" s="4">
        <f>'[1]Приложение 1'!NUZ23</f>
        <v>0</v>
      </c>
      <c r="NVB18" s="4">
        <f>'[1]Приложение 1'!NVA23</f>
        <v>0</v>
      </c>
      <c r="NVC18" s="4">
        <f>'[1]Приложение 1'!NVB23</f>
        <v>0</v>
      </c>
      <c r="NVD18" s="4">
        <f>'[1]Приложение 1'!NVC23</f>
        <v>0</v>
      </c>
      <c r="NVE18" s="4">
        <f>'[1]Приложение 1'!NVD23</f>
        <v>0</v>
      </c>
      <c r="NVF18" s="4">
        <f>'[1]Приложение 1'!NVE23</f>
        <v>0</v>
      </c>
      <c r="NVG18" s="4">
        <f>'[1]Приложение 1'!NVF23</f>
        <v>0</v>
      </c>
      <c r="NVH18" s="4">
        <f>'[1]Приложение 1'!NVG23</f>
        <v>0</v>
      </c>
      <c r="NVI18" s="4">
        <f>'[1]Приложение 1'!NVH23</f>
        <v>0</v>
      </c>
      <c r="NVJ18" s="4">
        <f>'[1]Приложение 1'!NVI23</f>
        <v>0</v>
      </c>
      <c r="NVK18" s="4">
        <f>'[1]Приложение 1'!NVJ23</f>
        <v>0</v>
      </c>
      <c r="NVL18" s="4">
        <f>'[1]Приложение 1'!NVK23</f>
        <v>0</v>
      </c>
      <c r="NVM18" s="4">
        <f>'[1]Приложение 1'!NVL23</f>
        <v>0</v>
      </c>
      <c r="NVN18" s="4">
        <f>'[1]Приложение 1'!NVM23</f>
        <v>0</v>
      </c>
      <c r="NVO18" s="4">
        <f>'[1]Приложение 1'!NVN23</f>
        <v>0</v>
      </c>
      <c r="NVP18" s="4">
        <f>'[1]Приложение 1'!NVO23</f>
        <v>0</v>
      </c>
      <c r="NVQ18" s="4">
        <f>'[1]Приложение 1'!NVP23</f>
        <v>0</v>
      </c>
      <c r="NVR18" s="4">
        <f>'[1]Приложение 1'!NVQ23</f>
        <v>0</v>
      </c>
      <c r="NVS18" s="4">
        <f>'[1]Приложение 1'!NVR23</f>
        <v>0</v>
      </c>
      <c r="NVT18" s="4">
        <f>'[1]Приложение 1'!NVS23</f>
        <v>0</v>
      </c>
      <c r="NVU18" s="4">
        <f>'[1]Приложение 1'!NVT23</f>
        <v>0</v>
      </c>
      <c r="NVV18" s="4">
        <f>'[1]Приложение 1'!NVU23</f>
        <v>0</v>
      </c>
      <c r="NVW18" s="4">
        <f>'[1]Приложение 1'!NVV23</f>
        <v>0</v>
      </c>
      <c r="NVX18" s="4">
        <f>'[1]Приложение 1'!NVW23</f>
        <v>0</v>
      </c>
      <c r="NVY18" s="4">
        <f>'[1]Приложение 1'!NVX23</f>
        <v>0</v>
      </c>
      <c r="NVZ18" s="4">
        <f>'[1]Приложение 1'!NVY23</f>
        <v>0</v>
      </c>
      <c r="NWA18" s="4">
        <f>'[1]Приложение 1'!NVZ23</f>
        <v>0</v>
      </c>
      <c r="NWB18" s="4">
        <f>'[1]Приложение 1'!NWA23</f>
        <v>0</v>
      </c>
      <c r="NWC18" s="4">
        <f>'[1]Приложение 1'!NWB23</f>
        <v>0</v>
      </c>
      <c r="NWD18" s="4">
        <f>'[1]Приложение 1'!NWC23</f>
        <v>0</v>
      </c>
      <c r="NWE18" s="4">
        <f>'[1]Приложение 1'!NWD23</f>
        <v>0</v>
      </c>
      <c r="NWF18" s="4">
        <f>'[1]Приложение 1'!NWE23</f>
        <v>0</v>
      </c>
      <c r="NWG18" s="4">
        <f>'[1]Приложение 1'!NWF23</f>
        <v>0</v>
      </c>
      <c r="NWH18" s="4">
        <f>'[1]Приложение 1'!NWG23</f>
        <v>0</v>
      </c>
      <c r="NWI18" s="4">
        <f>'[1]Приложение 1'!NWH23</f>
        <v>0</v>
      </c>
      <c r="NWJ18" s="4">
        <f>'[1]Приложение 1'!NWI23</f>
        <v>0</v>
      </c>
      <c r="NWK18" s="4">
        <f>'[1]Приложение 1'!NWJ23</f>
        <v>0</v>
      </c>
      <c r="NWL18" s="4">
        <f>'[1]Приложение 1'!NWK23</f>
        <v>0</v>
      </c>
      <c r="NWM18" s="4">
        <f>'[1]Приложение 1'!NWL23</f>
        <v>0</v>
      </c>
      <c r="NWN18" s="4">
        <f>'[1]Приложение 1'!NWM23</f>
        <v>0</v>
      </c>
      <c r="NWO18" s="4">
        <f>'[1]Приложение 1'!NWN23</f>
        <v>0</v>
      </c>
      <c r="NWP18" s="4">
        <f>'[1]Приложение 1'!NWO23</f>
        <v>0</v>
      </c>
      <c r="NWQ18" s="4">
        <f>'[1]Приложение 1'!NWP23</f>
        <v>0</v>
      </c>
      <c r="NWR18" s="4">
        <f>'[1]Приложение 1'!NWQ23</f>
        <v>0</v>
      </c>
      <c r="NWS18" s="4">
        <f>'[1]Приложение 1'!NWR23</f>
        <v>0</v>
      </c>
      <c r="NWT18" s="4">
        <f>'[1]Приложение 1'!NWS23</f>
        <v>0</v>
      </c>
      <c r="NWU18" s="4">
        <f>'[1]Приложение 1'!NWT23</f>
        <v>0</v>
      </c>
      <c r="NWV18" s="4">
        <f>'[1]Приложение 1'!NWU23</f>
        <v>0</v>
      </c>
      <c r="NWW18" s="4">
        <f>'[1]Приложение 1'!NWV23</f>
        <v>0</v>
      </c>
      <c r="NWX18" s="4">
        <f>'[1]Приложение 1'!NWW23</f>
        <v>0</v>
      </c>
      <c r="NWY18" s="4">
        <f>'[1]Приложение 1'!NWX23</f>
        <v>0</v>
      </c>
      <c r="NWZ18" s="4">
        <f>'[1]Приложение 1'!NWY23</f>
        <v>0</v>
      </c>
      <c r="NXA18" s="4">
        <f>'[1]Приложение 1'!NWZ23</f>
        <v>0</v>
      </c>
      <c r="NXB18" s="4">
        <f>'[1]Приложение 1'!NXA23</f>
        <v>0</v>
      </c>
      <c r="NXC18" s="4">
        <f>'[1]Приложение 1'!NXB23</f>
        <v>0</v>
      </c>
      <c r="NXD18" s="4">
        <f>'[1]Приложение 1'!NXC23</f>
        <v>0</v>
      </c>
      <c r="NXE18" s="4">
        <f>'[1]Приложение 1'!NXD23</f>
        <v>0</v>
      </c>
      <c r="NXF18" s="4">
        <f>'[1]Приложение 1'!NXE23</f>
        <v>0</v>
      </c>
      <c r="NXG18" s="4">
        <f>'[1]Приложение 1'!NXF23</f>
        <v>0</v>
      </c>
      <c r="NXH18" s="4">
        <f>'[1]Приложение 1'!NXG23</f>
        <v>0</v>
      </c>
      <c r="NXI18" s="4">
        <f>'[1]Приложение 1'!NXH23</f>
        <v>0</v>
      </c>
      <c r="NXJ18" s="4">
        <f>'[1]Приложение 1'!NXI23</f>
        <v>0</v>
      </c>
      <c r="NXK18" s="4">
        <f>'[1]Приложение 1'!NXJ23</f>
        <v>0</v>
      </c>
      <c r="NXL18" s="4">
        <f>'[1]Приложение 1'!NXK23</f>
        <v>0</v>
      </c>
      <c r="NXM18" s="4">
        <f>'[1]Приложение 1'!NXL23</f>
        <v>0</v>
      </c>
      <c r="NXN18" s="4">
        <f>'[1]Приложение 1'!NXM23</f>
        <v>0</v>
      </c>
      <c r="NXO18" s="4">
        <f>'[1]Приложение 1'!NXN23</f>
        <v>0</v>
      </c>
      <c r="NXP18" s="4">
        <f>'[1]Приложение 1'!NXO23</f>
        <v>0</v>
      </c>
      <c r="NXQ18" s="4">
        <f>'[1]Приложение 1'!NXP23</f>
        <v>0</v>
      </c>
      <c r="NXR18" s="4">
        <f>'[1]Приложение 1'!NXQ23</f>
        <v>0</v>
      </c>
      <c r="NXS18" s="4">
        <f>'[1]Приложение 1'!NXR23</f>
        <v>0</v>
      </c>
      <c r="NXT18" s="4">
        <f>'[1]Приложение 1'!NXS23</f>
        <v>0</v>
      </c>
      <c r="NXU18" s="4">
        <f>'[1]Приложение 1'!NXT23</f>
        <v>0</v>
      </c>
      <c r="NXV18" s="4">
        <f>'[1]Приложение 1'!NXU23</f>
        <v>0</v>
      </c>
      <c r="NXW18" s="4">
        <f>'[1]Приложение 1'!NXV23</f>
        <v>0</v>
      </c>
      <c r="NXX18" s="4">
        <f>'[1]Приложение 1'!NXW23</f>
        <v>0</v>
      </c>
      <c r="NXY18" s="4">
        <f>'[1]Приложение 1'!NXX23</f>
        <v>0</v>
      </c>
      <c r="NXZ18" s="4">
        <f>'[1]Приложение 1'!NXY23</f>
        <v>0</v>
      </c>
      <c r="NYA18" s="4">
        <f>'[1]Приложение 1'!NXZ23</f>
        <v>0</v>
      </c>
      <c r="NYB18" s="4">
        <f>'[1]Приложение 1'!NYA23</f>
        <v>0</v>
      </c>
      <c r="NYC18" s="4">
        <f>'[1]Приложение 1'!NYB23</f>
        <v>0</v>
      </c>
      <c r="NYD18" s="4">
        <f>'[1]Приложение 1'!NYC23</f>
        <v>0</v>
      </c>
      <c r="NYE18" s="4">
        <f>'[1]Приложение 1'!NYD23</f>
        <v>0</v>
      </c>
      <c r="NYF18" s="4">
        <f>'[1]Приложение 1'!NYE23</f>
        <v>0</v>
      </c>
      <c r="NYG18" s="4">
        <f>'[1]Приложение 1'!NYF23</f>
        <v>0</v>
      </c>
      <c r="NYH18" s="4">
        <f>'[1]Приложение 1'!NYG23</f>
        <v>0</v>
      </c>
      <c r="NYI18" s="4">
        <f>'[1]Приложение 1'!NYH23</f>
        <v>0</v>
      </c>
      <c r="NYJ18" s="4">
        <f>'[1]Приложение 1'!NYI23</f>
        <v>0</v>
      </c>
      <c r="NYK18" s="4">
        <f>'[1]Приложение 1'!NYJ23</f>
        <v>0</v>
      </c>
      <c r="NYL18" s="4">
        <f>'[1]Приложение 1'!NYK23</f>
        <v>0</v>
      </c>
      <c r="NYM18" s="4">
        <f>'[1]Приложение 1'!NYL23</f>
        <v>0</v>
      </c>
      <c r="NYN18" s="4">
        <f>'[1]Приложение 1'!NYM23</f>
        <v>0</v>
      </c>
      <c r="NYO18" s="4">
        <f>'[1]Приложение 1'!NYN23</f>
        <v>0</v>
      </c>
      <c r="NYP18" s="4">
        <f>'[1]Приложение 1'!NYO23</f>
        <v>0</v>
      </c>
      <c r="NYQ18" s="4">
        <f>'[1]Приложение 1'!NYP23</f>
        <v>0</v>
      </c>
      <c r="NYR18" s="4">
        <f>'[1]Приложение 1'!NYQ23</f>
        <v>0</v>
      </c>
      <c r="NYS18" s="4">
        <f>'[1]Приложение 1'!NYR23</f>
        <v>0</v>
      </c>
      <c r="NYT18" s="4">
        <f>'[1]Приложение 1'!NYS23</f>
        <v>0</v>
      </c>
      <c r="NYU18" s="4">
        <f>'[1]Приложение 1'!NYT23</f>
        <v>0</v>
      </c>
      <c r="NYV18" s="4">
        <f>'[1]Приложение 1'!NYU23</f>
        <v>0</v>
      </c>
      <c r="NYW18" s="4">
        <f>'[1]Приложение 1'!NYV23</f>
        <v>0</v>
      </c>
      <c r="NYX18" s="4">
        <f>'[1]Приложение 1'!NYW23</f>
        <v>0</v>
      </c>
      <c r="NYY18" s="4">
        <f>'[1]Приложение 1'!NYX23</f>
        <v>0</v>
      </c>
      <c r="NYZ18" s="4">
        <f>'[1]Приложение 1'!NYY23</f>
        <v>0</v>
      </c>
      <c r="NZA18" s="4">
        <f>'[1]Приложение 1'!NYZ23</f>
        <v>0</v>
      </c>
      <c r="NZB18" s="4">
        <f>'[1]Приложение 1'!NZA23</f>
        <v>0</v>
      </c>
      <c r="NZC18" s="4">
        <f>'[1]Приложение 1'!NZB23</f>
        <v>0</v>
      </c>
      <c r="NZD18" s="4">
        <f>'[1]Приложение 1'!NZC23</f>
        <v>0</v>
      </c>
      <c r="NZE18" s="4">
        <f>'[1]Приложение 1'!NZD23</f>
        <v>0</v>
      </c>
      <c r="NZF18" s="4">
        <f>'[1]Приложение 1'!NZE23</f>
        <v>0</v>
      </c>
      <c r="NZG18" s="4">
        <f>'[1]Приложение 1'!NZF23</f>
        <v>0</v>
      </c>
      <c r="NZH18" s="4">
        <f>'[1]Приложение 1'!NZG23</f>
        <v>0</v>
      </c>
      <c r="NZI18" s="4">
        <f>'[1]Приложение 1'!NZH23</f>
        <v>0</v>
      </c>
      <c r="NZJ18" s="4">
        <f>'[1]Приложение 1'!NZI23</f>
        <v>0</v>
      </c>
      <c r="NZK18" s="4">
        <f>'[1]Приложение 1'!NZJ23</f>
        <v>0</v>
      </c>
      <c r="NZL18" s="4">
        <f>'[1]Приложение 1'!NZK23</f>
        <v>0</v>
      </c>
      <c r="NZM18" s="4">
        <f>'[1]Приложение 1'!NZL23</f>
        <v>0</v>
      </c>
      <c r="NZN18" s="4">
        <f>'[1]Приложение 1'!NZM23</f>
        <v>0</v>
      </c>
      <c r="NZO18" s="4">
        <f>'[1]Приложение 1'!NZN23</f>
        <v>0</v>
      </c>
      <c r="NZP18" s="4">
        <f>'[1]Приложение 1'!NZO23</f>
        <v>0</v>
      </c>
      <c r="NZQ18" s="4">
        <f>'[1]Приложение 1'!NZP23</f>
        <v>0</v>
      </c>
      <c r="NZR18" s="4">
        <f>'[1]Приложение 1'!NZQ23</f>
        <v>0</v>
      </c>
      <c r="NZS18" s="4">
        <f>'[1]Приложение 1'!NZR23</f>
        <v>0</v>
      </c>
      <c r="NZT18" s="4">
        <f>'[1]Приложение 1'!NZS23</f>
        <v>0</v>
      </c>
      <c r="NZU18" s="4">
        <f>'[1]Приложение 1'!NZT23</f>
        <v>0</v>
      </c>
      <c r="NZV18" s="4">
        <f>'[1]Приложение 1'!NZU23</f>
        <v>0</v>
      </c>
      <c r="NZW18" s="4">
        <f>'[1]Приложение 1'!NZV23</f>
        <v>0</v>
      </c>
      <c r="NZX18" s="4">
        <f>'[1]Приложение 1'!NZW23</f>
        <v>0</v>
      </c>
      <c r="NZY18" s="4">
        <f>'[1]Приложение 1'!NZX23</f>
        <v>0</v>
      </c>
      <c r="NZZ18" s="4">
        <f>'[1]Приложение 1'!NZY23</f>
        <v>0</v>
      </c>
      <c r="OAA18" s="4">
        <f>'[1]Приложение 1'!NZZ23</f>
        <v>0</v>
      </c>
      <c r="OAB18" s="4">
        <f>'[1]Приложение 1'!OAA23</f>
        <v>0</v>
      </c>
      <c r="OAC18" s="4">
        <f>'[1]Приложение 1'!OAB23</f>
        <v>0</v>
      </c>
      <c r="OAD18" s="4">
        <f>'[1]Приложение 1'!OAC23</f>
        <v>0</v>
      </c>
      <c r="OAE18" s="4">
        <f>'[1]Приложение 1'!OAD23</f>
        <v>0</v>
      </c>
      <c r="OAF18" s="4">
        <f>'[1]Приложение 1'!OAE23</f>
        <v>0</v>
      </c>
      <c r="OAG18" s="4">
        <f>'[1]Приложение 1'!OAF23</f>
        <v>0</v>
      </c>
      <c r="OAH18" s="4">
        <f>'[1]Приложение 1'!OAG23</f>
        <v>0</v>
      </c>
      <c r="OAI18" s="4">
        <f>'[1]Приложение 1'!OAH23</f>
        <v>0</v>
      </c>
      <c r="OAJ18" s="4">
        <f>'[1]Приложение 1'!OAI23</f>
        <v>0</v>
      </c>
      <c r="OAK18" s="4">
        <f>'[1]Приложение 1'!OAJ23</f>
        <v>0</v>
      </c>
      <c r="OAL18" s="4">
        <f>'[1]Приложение 1'!OAK23</f>
        <v>0</v>
      </c>
      <c r="OAM18" s="4">
        <f>'[1]Приложение 1'!OAL23</f>
        <v>0</v>
      </c>
      <c r="OAN18" s="4">
        <f>'[1]Приложение 1'!OAM23</f>
        <v>0</v>
      </c>
      <c r="OAO18" s="4">
        <f>'[1]Приложение 1'!OAN23</f>
        <v>0</v>
      </c>
      <c r="OAP18" s="4">
        <f>'[1]Приложение 1'!OAO23</f>
        <v>0</v>
      </c>
      <c r="OAQ18" s="4">
        <f>'[1]Приложение 1'!OAP23</f>
        <v>0</v>
      </c>
      <c r="OAR18" s="4">
        <f>'[1]Приложение 1'!OAQ23</f>
        <v>0</v>
      </c>
      <c r="OAS18" s="4">
        <f>'[1]Приложение 1'!OAR23</f>
        <v>0</v>
      </c>
      <c r="OAT18" s="4">
        <f>'[1]Приложение 1'!OAS23</f>
        <v>0</v>
      </c>
      <c r="OAU18" s="4">
        <f>'[1]Приложение 1'!OAT23</f>
        <v>0</v>
      </c>
      <c r="OAV18" s="4">
        <f>'[1]Приложение 1'!OAU23</f>
        <v>0</v>
      </c>
      <c r="OAW18" s="4">
        <f>'[1]Приложение 1'!OAV23</f>
        <v>0</v>
      </c>
      <c r="OAX18" s="4">
        <f>'[1]Приложение 1'!OAW23</f>
        <v>0</v>
      </c>
      <c r="OAY18" s="4">
        <f>'[1]Приложение 1'!OAX23</f>
        <v>0</v>
      </c>
      <c r="OAZ18" s="4">
        <f>'[1]Приложение 1'!OAY23</f>
        <v>0</v>
      </c>
      <c r="OBA18" s="4">
        <f>'[1]Приложение 1'!OAZ23</f>
        <v>0</v>
      </c>
      <c r="OBB18" s="4">
        <f>'[1]Приложение 1'!OBA23</f>
        <v>0</v>
      </c>
      <c r="OBC18" s="4">
        <f>'[1]Приложение 1'!OBB23</f>
        <v>0</v>
      </c>
      <c r="OBD18" s="4">
        <f>'[1]Приложение 1'!OBC23</f>
        <v>0</v>
      </c>
      <c r="OBE18" s="4">
        <f>'[1]Приложение 1'!OBD23</f>
        <v>0</v>
      </c>
      <c r="OBF18" s="4">
        <f>'[1]Приложение 1'!OBE23</f>
        <v>0</v>
      </c>
      <c r="OBG18" s="4">
        <f>'[1]Приложение 1'!OBF23</f>
        <v>0</v>
      </c>
      <c r="OBH18" s="4">
        <f>'[1]Приложение 1'!OBG23</f>
        <v>0</v>
      </c>
      <c r="OBI18" s="4">
        <f>'[1]Приложение 1'!OBH23</f>
        <v>0</v>
      </c>
      <c r="OBJ18" s="4">
        <f>'[1]Приложение 1'!OBI23</f>
        <v>0</v>
      </c>
      <c r="OBK18" s="4">
        <f>'[1]Приложение 1'!OBJ23</f>
        <v>0</v>
      </c>
      <c r="OBL18" s="4">
        <f>'[1]Приложение 1'!OBK23</f>
        <v>0</v>
      </c>
      <c r="OBM18" s="4">
        <f>'[1]Приложение 1'!OBL23</f>
        <v>0</v>
      </c>
      <c r="OBN18" s="4">
        <f>'[1]Приложение 1'!OBM23</f>
        <v>0</v>
      </c>
      <c r="OBO18" s="4">
        <f>'[1]Приложение 1'!OBN23</f>
        <v>0</v>
      </c>
      <c r="OBP18" s="4">
        <f>'[1]Приложение 1'!OBO23</f>
        <v>0</v>
      </c>
      <c r="OBQ18" s="4">
        <f>'[1]Приложение 1'!OBP23</f>
        <v>0</v>
      </c>
      <c r="OBR18" s="4">
        <f>'[1]Приложение 1'!OBQ23</f>
        <v>0</v>
      </c>
      <c r="OBS18" s="4">
        <f>'[1]Приложение 1'!OBR23</f>
        <v>0</v>
      </c>
      <c r="OBT18" s="4">
        <f>'[1]Приложение 1'!OBS23</f>
        <v>0</v>
      </c>
      <c r="OBU18" s="4">
        <f>'[1]Приложение 1'!OBT23</f>
        <v>0</v>
      </c>
      <c r="OBV18" s="4">
        <f>'[1]Приложение 1'!OBU23</f>
        <v>0</v>
      </c>
      <c r="OBW18" s="4">
        <f>'[1]Приложение 1'!OBV23</f>
        <v>0</v>
      </c>
      <c r="OBX18" s="4">
        <f>'[1]Приложение 1'!OBW23</f>
        <v>0</v>
      </c>
      <c r="OBY18" s="4">
        <f>'[1]Приложение 1'!OBX23</f>
        <v>0</v>
      </c>
      <c r="OBZ18" s="4">
        <f>'[1]Приложение 1'!OBY23</f>
        <v>0</v>
      </c>
      <c r="OCA18" s="4">
        <f>'[1]Приложение 1'!OBZ23</f>
        <v>0</v>
      </c>
      <c r="OCB18" s="4">
        <f>'[1]Приложение 1'!OCA23</f>
        <v>0</v>
      </c>
      <c r="OCC18" s="4">
        <f>'[1]Приложение 1'!OCB23</f>
        <v>0</v>
      </c>
      <c r="OCD18" s="4">
        <f>'[1]Приложение 1'!OCC23</f>
        <v>0</v>
      </c>
      <c r="OCE18" s="4">
        <f>'[1]Приложение 1'!OCD23</f>
        <v>0</v>
      </c>
      <c r="OCF18" s="4">
        <f>'[1]Приложение 1'!OCE23</f>
        <v>0</v>
      </c>
      <c r="OCG18" s="4">
        <f>'[1]Приложение 1'!OCF23</f>
        <v>0</v>
      </c>
      <c r="OCH18" s="4">
        <f>'[1]Приложение 1'!OCG23</f>
        <v>0</v>
      </c>
      <c r="OCI18" s="4">
        <f>'[1]Приложение 1'!OCH23</f>
        <v>0</v>
      </c>
      <c r="OCJ18" s="4">
        <f>'[1]Приложение 1'!OCI23</f>
        <v>0</v>
      </c>
      <c r="OCK18" s="4">
        <f>'[1]Приложение 1'!OCJ23</f>
        <v>0</v>
      </c>
      <c r="OCL18" s="4">
        <f>'[1]Приложение 1'!OCK23</f>
        <v>0</v>
      </c>
      <c r="OCM18" s="4">
        <f>'[1]Приложение 1'!OCL23</f>
        <v>0</v>
      </c>
      <c r="OCN18" s="4">
        <f>'[1]Приложение 1'!OCM23</f>
        <v>0</v>
      </c>
      <c r="OCO18" s="4">
        <f>'[1]Приложение 1'!OCN23</f>
        <v>0</v>
      </c>
      <c r="OCP18" s="4">
        <f>'[1]Приложение 1'!OCO23</f>
        <v>0</v>
      </c>
      <c r="OCQ18" s="4">
        <f>'[1]Приложение 1'!OCP23</f>
        <v>0</v>
      </c>
      <c r="OCR18" s="4">
        <f>'[1]Приложение 1'!OCQ23</f>
        <v>0</v>
      </c>
      <c r="OCS18" s="4">
        <f>'[1]Приложение 1'!OCR23</f>
        <v>0</v>
      </c>
      <c r="OCT18" s="4">
        <f>'[1]Приложение 1'!OCS23</f>
        <v>0</v>
      </c>
      <c r="OCU18" s="4">
        <f>'[1]Приложение 1'!OCT23</f>
        <v>0</v>
      </c>
      <c r="OCV18" s="4">
        <f>'[1]Приложение 1'!OCU23</f>
        <v>0</v>
      </c>
      <c r="OCW18" s="4">
        <f>'[1]Приложение 1'!OCV23</f>
        <v>0</v>
      </c>
      <c r="OCX18" s="4">
        <f>'[1]Приложение 1'!OCW23</f>
        <v>0</v>
      </c>
      <c r="OCY18" s="4">
        <f>'[1]Приложение 1'!OCX23</f>
        <v>0</v>
      </c>
      <c r="OCZ18" s="4">
        <f>'[1]Приложение 1'!OCY23</f>
        <v>0</v>
      </c>
      <c r="ODA18" s="4">
        <f>'[1]Приложение 1'!OCZ23</f>
        <v>0</v>
      </c>
      <c r="ODB18" s="4">
        <f>'[1]Приложение 1'!ODA23</f>
        <v>0</v>
      </c>
      <c r="ODC18" s="4">
        <f>'[1]Приложение 1'!ODB23</f>
        <v>0</v>
      </c>
      <c r="ODD18" s="4">
        <f>'[1]Приложение 1'!ODC23</f>
        <v>0</v>
      </c>
      <c r="ODE18" s="4">
        <f>'[1]Приложение 1'!ODD23</f>
        <v>0</v>
      </c>
      <c r="ODF18" s="4">
        <f>'[1]Приложение 1'!ODE23</f>
        <v>0</v>
      </c>
      <c r="ODG18" s="4">
        <f>'[1]Приложение 1'!ODF23</f>
        <v>0</v>
      </c>
      <c r="ODH18" s="4">
        <f>'[1]Приложение 1'!ODG23</f>
        <v>0</v>
      </c>
      <c r="ODI18" s="4">
        <f>'[1]Приложение 1'!ODH23</f>
        <v>0</v>
      </c>
      <c r="ODJ18" s="4">
        <f>'[1]Приложение 1'!ODI23</f>
        <v>0</v>
      </c>
      <c r="ODK18" s="4">
        <f>'[1]Приложение 1'!ODJ23</f>
        <v>0</v>
      </c>
      <c r="ODL18" s="4">
        <f>'[1]Приложение 1'!ODK23</f>
        <v>0</v>
      </c>
      <c r="ODM18" s="4">
        <f>'[1]Приложение 1'!ODL23</f>
        <v>0</v>
      </c>
      <c r="ODN18" s="4">
        <f>'[1]Приложение 1'!ODM23</f>
        <v>0</v>
      </c>
      <c r="ODO18" s="4">
        <f>'[1]Приложение 1'!ODN23</f>
        <v>0</v>
      </c>
      <c r="ODP18" s="4">
        <f>'[1]Приложение 1'!ODO23</f>
        <v>0</v>
      </c>
      <c r="ODQ18" s="4">
        <f>'[1]Приложение 1'!ODP23</f>
        <v>0</v>
      </c>
      <c r="ODR18" s="4">
        <f>'[1]Приложение 1'!ODQ23</f>
        <v>0</v>
      </c>
      <c r="ODS18" s="4">
        <f>'[1]Приложение 1'!ODR23</f>
        <v>0</v>
      </c>
      <c r="ODT18" s="4">
        <f>'[1]Приложение 1'!ODS23</f>
        <v>0</v>
      </c>
      <c r="ODU18" s="4">
        <f>'[1]Приложение 1'!ODT23</f>
        <v>0</v>
      </c>
      <c r="ODV18" s="4">
        <f>'[1]Приложение 1'!ODU23</f>
        <v>0</v>
      </c>
      <c r="ODW18" s="4">
        <f>'[1]Приложение 1'!ODV23</f>
        <v>0</v>
      </c>
      <c r="ODX18" s="4">
        <f>'[1]Приложение 1'!ODW23</f>
        <v>0</v>
      </c>
      <c r="ODY18" s="4">
        <f>'[1]Приложение 1'!ODX23</f>
        <v>0</v>
      </c>
      <c r="ODZ18" s="4">
        <f>'[1]Приложение 1'!ODY23</f>
        <v>0</v>
      </c>
      <c r="OEA18" s="4">
        <f>'[1]Приложение 1'!ODZ23</f>
        <v>0</v>
      </c>
      <c r="OEB18" s="4">
        <f>'[1]Приложение 1'!OEA23</f>
        <v>0</v>
      </c>
      <c r="OEC18" s="4">
        <f>'[1]Приложение 1'!OEB23</f>
        <v>0</v>
      </c>
      <c r="OED18" s="4">
        <f>'[1]Приложение 1'!OEC23</f>
        <v>0</v>
      </c>
      <c r="OEE18" s="4">
        <f>'[1]Приложение 1'!OED23</f>
        <v>0</v>
      </c>
      <c r="OEF18" s="4">
        <f>'[1]Приложение 1'!OEE23</f>
        <v>0</v>
      </c>
      <c r="OEG18" s="4">
        <f>'[1]Приложение 1'!OEF23</f>
        <v>0</v>
      </c>
      <c r="OEH18" s="4">
        <f>'[1]Приложение 1'!OEG23</f>
        <v>0</v>
      </c>
      <c r="OEI18" s="4">
        <f>'[1]Приложение 1'!OEH23</f>
        <v>0</v>
      </c>
      <c r="OEJ18" s="4">
        <f>'[1]Приложение 1'!OEI23</f>
        <v>0</v>
      </c>
      <c r="OEK18" s="4">
        <f>'[1]Приложение 1'!OEJ23</f>
        <v>0</v>
      </c>
      <c r="OEL18" s="4">
        <f>'[1]Приложение 1'!OEK23</f>
        <v>0</v>
      </c>
      <c r="OEM18" s="4">
        <f>'[1]Приложение 1'!OEL23</f>
        <v>0</v>
      </c>
      <c r="OEN18" s="4">
        <f>'[1]Приложение 1'!OEM23</f>
        <v>0</v>
      </c>
      <c r="OEO18" s="4">
        <f>'[1]Приложение 1'!OEN23</f>
        <v>0</v>
      </c>
      <c r="OEP18" s="4">
        <f>'[1]Приложение 1'!OEO23</f>
        <v>0</v>
      </c>
      <c r="OEQ18" s="4">
        <f>'[1]Приложение 1'!OEP23</f>
        <v>0</v>
      </c>
      <c r="OER18" s="4">
        <f>'[1]Приложение 1'!OEQ23</f>
        <v>0</v>
      </c>
      <c r="OES18" s="4">
        <f>'[1]Приложение 1'!OER23</f>
        <v>0</v>
      </c>
      <c r="OET18" s="4">
        <f>'[1]Приложение 1'!OES23</f>
        <v>0</v>
      </c>
      <c r="OEU18" s="4">
        <f>'[1]Приложение 1'!OET23</f>
        <v>0</v>
      </c>
      <c r="OEV18" s="4">
        <f>'[1]Приложение 1'!OEU23</f>
        <v>0</v>
      </c>
      <c r="OEW18" s="4">
        <f>'[1]Приложение 1'!OEV23</f>
        <v>0</v>
      </c>
      <c r="OEX18" s="4">
        <f>'[1]Приложение 1'!OEW23</f>
        <v>0</v>
      </c>
      <c r="OEY18" s="4">
        <f>'[1]Приложение 1'!OEX23</f>
        <v>0</v>
      </c>
      <c r="OEZ18" s="4">
        <f>'[1]Приложение 1'!OEY23</f>
        <v>0</v>
      </c>
      <c r="OFA18" s="4">
        <f>'[1]Приложение 1'!OEZ23</f>
        <v>0</v>
      </c>
      <c r="OFB18" s="4">
        <f>'[1]Приложение 1'!OFA23</f>
        <v>0</v>
      </c>
      <c r="OFC18" s="4">
        <f>'[1]Приложение 1'!OFB23</f>
        <v>0</v>
      </c>
      <c r="OFD18" s="4">
        <f>'[1]Приложение 1'!OFC23</f>
        <v>0</v>
      </c>
      <c r="OFE18" s="4">
        <f>'[1]Приложение 1'!OFD23</f>
        <v>0</v>
      </c>
      <c r="OFF18" s="4">
        <f>'[1]Приложение 1'!OFE23</f>
        <v>0</v>
      </c>
      <c r="OFG18" s="4">
        <f>'[1]Приложение 1'!OFF23</f>
        <v>0</v>
      </c>
      <c r="OFH18" s="4">
        <f>'[1]Приложение 1'!OFG23</f>
        <v>0</v>
      </c>
      <c r="OFI18" s="4">
        <f>'[1]Приложение 1'!OFH23</f>
        <v>0</v>
      </c>
      <c r="OFJ18" s="4">
        <f>'[1]Приложение 1'!OFI23</f>
        <v>0</v>
      </c>
      <c r="OFK18" s="4">
        <f>'[1]Приложение 1'!OFJ23</f>
        <v>0</v>
      </c>
      <c r="OFL18" s="4">
        <f>'[1]Приложение 1'!OFK23</f>
        <v>0</v>
      </c>
      <c r="OFM18" s="4">
        <f>'[1]Приложение 1'!OFL23</f>
        <v>0</v>
      </c>
      <c r="OFN18" s="4">
        <f>'[1]Приложение 1'!OFM23</f>
        <v>0</v>
      </c>
      <c r="OFO18" s="4">
        <f>'[1]Приложение 1'!OFN23</f>
        <v>0</v>
      </c>
      <c r="OFP18" s="4">
        <f>'[1]Приложение 1'!OFO23</f>
        <v>0</v>
      </c>
      <c r="OFQ18" s="4">
        <f>'[1]Приложение 1'!OFP23</f>
        <v>0</v>
      </c>
      <c r="OFR18" s="4">
        <f>'[1]Приложение 1'!OFQ23</f>
        <v>0</v>
      </c>
      <c r="OFS18" s="4">
        <f>'[1]Приложение 1'!OFR23</f>
        <v>0</v>
      </c>
      <c r="OFT18" s="4">
        <f>'[1]Приложение 1'!OFS23</f>
        <v>0</v>
      </c>
      <c r="OFU18" s="4">
        <f>'[1]Приложение 1'!OFT23</f>
        <v>0</v>
      </c>
      <c r="OFV18" s="4">
        <f>'[1]Приложение 1'!OFU23</f>
        <v>0</v>
      </c>
      <c r="OFW18" s="4">
        <f>'[1]Приложение 1'!OFV23</f>
        <v>0</v>
      </c>
      <c r="OFX18" s="4">
        <f>'[1]Приложение 1'!OFW23</f>
        <v>0</v>
      </c>
      <c r="OFY18" s="4">
        <f>'[1]Приложение 1'!OFX23</f>
        <v>0</v>
      </c>
      <c r="OFZ18" s="4">
        <f>'[1]Приложение 1'!OFY23</f>
        <v>0</v>
      </c>
      <c r="OGA18" s="4">
        <f>'[1]Приложение 1'!OFZ23</f>
        <v>0</v>
      </c>
      <c r="OGB18" s="4">
        <f>'[1]Приложение 1'!OGA23</f>
        <v>0</v>
      </c>
      <c r="OGC18" s="4">
        <f>'[1]Приложение 1'!OGB23</f>
        <v>0</v>
      </c>
      <c r="OGD18" s="4">
        <f>'[1]Приложение 1'!OGC23</f>
        <v>0</v>
      </c>
      <c r="OGE18" s="4">
        <f>'[1]Приложение 1'!OGD23</f>
        <v>0</v>
      </c>
      <c r="OGF18" s="4">
        <f>'[1]Приложение 1'!OGE23</f>
        <v>0</v>
      </c>
      <c r="OGG18" s="4">
        <f>'[1]Приложение 1'!OGF23</f>
        <v>0</v>
      </c>
      <c r="OGH18" s="4">
        <f>'[1]Приложение 1'!OGG23</f>
        <v>0</v>
      </c>
      <c r="OGI18" s="4">
        <f>'[1]Приложение 1'!OGH23</f>
        <v>0</v>
      </c>
      <c r="OGJ18" s="4">
        <f>'[1]Приложение 1'!OGI23</f>
        <v>0</v>
      </c>
      <c r="OGK18" s="4">
        <f>'[1]Приложение 1'!OGJ23</f>
        <v>0</v>
      </c>
      <c r="OGL18" s="4">
        <f>'[1]Приложение 1'!OGK23</f>
        <v>0</v>
      </c>
      <c r="OGM18" s="4">
        <f>'[1]Приложение 1'!OGL23</f>
        <v>0</v>
      </c>
      <c r="OGN18" s="4">
        <f>'[1]Приложение 1'!OGM23</f>
        <v>0</v>
      </c>
      <c r="OGO18" s="4">
        <f>'[1]Приложение 1'!OGN23</f>
        <v>0</v>
      </c>
      <c r="OGP18" s="4">
        <f>'[1]Приложение 1'!OGO23</f>
        <v>0</v>
      </c>
      <c r="OGQ18" s="4">
        <f>'[1]Приложение 1'!OGP23</f>
        <v>0</v>
      </c>
      <c r="OGR18" s="4">
        <f>'[1]Приложение 1'!OGQ23</f>
        <v>0</v>
      </c>
      <c r="OGS18" s="4">
        <f>'[1]Приложение 1'!OGR23</f>
        <v>0</v>
      </c>
      <c r="OGT18" s="4">
        <f>'[1]Приложение 1'!OGS23</f>
        <v>0</v>
      </c>
      <c r="OGU18" s="4">
        <f>'[1]Приложение 1'!OGT23</f>
        <v>0</v>
      </c>
      <c r="OGV18" s="4">
        <f>'[1]Приложение 1'!OGU23</f>
        <v>0</v>
      </c>
      <c r="OGW18" s="4">
        <f>'[1]Приложение 1'!OGV23</f>
        <v>0</v>
      </c>
      <c r="OGX18" s="4">
        <f>'[1]Приложение 1'!OGW23</f>
        <v>0</v>
      </c>
      <c r="OGY18" s="4">
        <f>'[1]Приложение 1'!OGX23</f>
        <v>0</v>
      </c>
      <c r="OGZ18" s="4">
        <f>'[1]Приложение 1'!OGY23</f>
        <v>0</v>
      </c>
      <c r="OHA18" s="4">
        <f>'[1]Приложение 1'!OGZ23</f>
        <v>0</v>
      </c>
      <c r="OHB18" s="4">
        <f>'[1]Приложение 1'!OHA23</f>
        <v>0</v>
      </c>
      <c r="OHC18" s="4">
        <f>'[1]Приложение 1'!OHB23</f>
        <v>0</v>
      </c>
      <c r="OHD18" s="4">
        <f>'[1]Приложение 1'!OHC23</f>
        <v>0</v>
      </c>
      <c r="OHE18" s="4">
        <f>'[1]Приложение 1'!OHD23</f>
        <v>0</v>
      </c>
      <c r="OHF18" s="4">
        <f>'[1]Приложение 1'!OHE23</f>
        <v>0</v>
      </c>
      <c r="OHG18" s="4">
        <f>'[1]Приложение 1'!OHF23</f>
        <v>0</v>
      </c>
      <c r="OHH18" s="4">
        <f>'[1]Приложение 1'!OHG23</f>
        <v>0</v>
      </c>
      <c r="OHI18" s="4">
        <f>'[1]Приложение 1'!OHH23</f>
        <v>0</v>
      </c>
      <c r="OHJ18" s="4">
        <f>'[1]Приложение 1'!OHI23</f>
        <v>0</v>
      </c>
      <c r="OHK18" s="4">
        <f>'[1]Приложение 1'!OHJ23</f>
        <v>0</v>
      </c>
      <c r="OHL18" s="4">
        <f>'[1]Приложение 1'!OHK23</f>
        <v>0</v>
      </c>
      <c r="OHM18" s="4">
        <f>'[1]Приложение 1'!OHL23</f>
        <v>0</v>
      </c>
      <c r="OHN18" s="4">
        <f>'[1]Приложение 1'!OHM23</f>
        <v>0</v>
      </c>
      <c r="OHO18" s="4">
        <f>'[1]Приложение 1'!OHN23</f>
        <v>0</v>
      </c>
      <c r="OHP18" s="4">
        <f>'[1]Приложение 1'!OHO23</f>
        <v>0</v>
      </c>
      <c r="OHQ18" s="4">
        <f>'[1]Приложение 1'!OHP23</f>
        <v>0</v>
      </c>
      <c r="OHR18" s="4">
        <f>'[1]Приложение 1'!OHQ23</f>
        <v>0</v>
      </c>
      <c r="OHS18" s="4">
        <f>'[1]Приложение 1'!OHR23</f>
        <v>0</v>
      </c>
      <c r="OHT18" s="4">
        <f>'[1]Приложение 1'!OHS23</f>
        <v>0</v>
      </c>
      <c r="OHU18" s="4">
        <f>'[1]Приложение 1'!OHT23</f>
        <v>0</v>
      </c>
      <c r="OHV18" s="4">
        <f>'[1]Приложение 1'!OHU23</f>
        <v>0</v>
      </c>
      <c r="OHW18" s="4">
        <f>'[1]Приложение 1'!OHV23</f>
        <v>0</v>
      </c>
      <c r="OHX18" s="4">
        <f>'[1]Приложение 1'!OHW23</f>
        <v>0</v>
      </c>
      <c r="OHY18" s="4">
        <f>'[1]Приложение 1'!OHX23</f>
        <v>0</v>
      </c>
      <c r="OHZ18" s="4">
        <f>'[1]Приложение 1'!OHY23</f>
        <v>0</v>
      </c>
      <c r="OIA18" s="4">
        <f>'[1]Приложение 1'!OHZ23</f>
        <v>0</v>
      </c>
      <c r="OIB18" s="4">
        <f>'[1]Приложение 1'!OIA23</f>
        <v>0</v>
      </c>
      <c r="OIC18" s="4">
        <f>'[1]Приложение 1'!OIB23</f>
        <v>0</v>
      </c>
      <c r="OID18" s="4">
        <f>'[1]Приложение 1'!OIC23</f>
        <v>0</v>
      </c>
      <c r="OIE18" s="4">
        <f>'[1]Приложение 1'!OID23</f>
        <v>0</v>
      </c>
      <c r="OIF18" s="4">
        <f>'[1]Приложение 1'!OIE23</f>
        <v>0</v>
      </c>
      <c r="OIG18" s="4">
        <f>'[1]Приложение 1'!OIF23</f>
        <v>0</v>
      </c>
      <c r="OIH18" s="4">
        <f>'[1]Приложение 1'!OIG23</f>
        <v>0</v>
      </c>
      <c r="OII18" s="4">
        <f>'[1]Приложение 1'!OIH23</f>
        <v>0</v>
      </c>
      <c r="OIJ18" s="4">
        <f>'[1]Приложение 1'!OII23</f>
        <v>0</v>
      </c>
      <c r="OIK18" s="4">
        <f>'[1]Приложение 1'!OIJ23</f>
        <v>0</v>
      </c>
      <c r="OIL18" s="4">
        <f>'[1]Приложение 1'!OIK23</f>
        <v>0</v>
      </c>
      <c r="OIM18" s="4">
        <f>'[1]Приложение 1'!OIL23</f>
        <v>0</v>
      </c>
      <c r="OIN18" s="4">
        <f>'[1]Приложение 1'!OIM23</f>
        <v>0</v>
      </c>
      <c r="OIO18" s="4">
        <f>'[1]Приложение 1'!OIN23</f>
        <v>0</v>
      </c>
      <c r="OIP18" s="4">
        <f>'[1]Приложение 1'!OIO23</f>
        <v>0</v>
      </c>
      <c r="OIQ18" s="4">
        <f>'[1]Приложение 1'!OIP23</f>
        <v>0</v>
      </c>
      <c r="OIR18" s="4">
        <f>'[1]Приложение 1'!OIQ23</f>
        <v>0</v>
      </c>
      <c r="OIS18" s="4">
        <f>'[1]Приложение 1'!OIR23</f>
        <v>0</v>
      </c>
      <c r="OIT18" s="4">
        <f>'[1]Приложение 1'!OIS23</f>
        <v>0</v>
      </c>
      <c r="OIU18" s="4">
        <f>'[1]Приложение 1'!OIT23</f>
        <v>0</v>
      </c>
      <c r="OIV18" s="4">
        <f>'[1]Приложение 1'!OIU23</f>
        <v>0</v>
      </c>
      <c r="OIW18" s="4">
        <f>'[1]Приложение 1'!OIV23</f>
        <v>0</v>
      </c>
      <c r="OIX18" s="4">
        <f>'[1]Приложение 1'!OIW23</f>
        <v>0</v>
      </c>
      <c r="OIY18" s="4">
        <f>'[1]Приложение 1'!OIX23</f>
        <v>0</v>
      </c>
      <c r="OIZ18" s="4">
        <f>'[1]Приложение 1'!OIY23</f>
        <v>0</v>
      </c>
      <c r="OJA18" s="4">
        <f>'[1]Приложение 1'!OIZ23</f>
        <v>0</v>
      </c>
      <c r="OJB18" s="4">
        <f>'[1]Приложение 1'!OJA23</f>
        <v>0</v>
      </c>
      <c r="OJC18" s="4">
        <f>'[1]Приложение 1'!OJB23</f>
        <v>0</v>
      </c>
      <c r="OJD18" s="4">
        <f>'[1]Приложение 1'!OJC23</f>
        <v>0</v>
      </c>
      <c r="OJE18" s="4">
        <f>'[1]Приложение 1'!OJD23</f>
        <v>0</v>
      </c>
      <c r="OJF18" s="4">
        <f>'[1]Приложение 1'!OJE23</f>
        <v>0</v>
      </c>
      <c r="OJG18" s="4">
        <f>'[1]Приложение 1'!OJF23</f>
        <v>0</v>
      </c>
      <c r="OJH18" s="4">
        <f>'[1]Приложение 1'!OJG23</f>
        <v>0</v>
      </c>
      <c r="OJI18" s="4">
        <f>'[1]Приложение 1'!OJH23</f>
        <v>0</v>
      </c>
      <c r="OJJ18" s="4">
        <f>'[1]Приложение 1'!OJI23</f>
        <v>0</v>
      </c>
      <c r="OJK18" s="4">
        <f>'[1]Приложение 1'!OJJ23</f>
        <v>0</v>
      </c>
      <c r="OJL18" s="4">
        <f>'[1]Приложение 1'!OJK23</f>
        <v>0</v>
      </c>
      <c r="OJM18" s="4">
        <f>'[1]Приложение 1'!OJL23</f>
        <v>0</v>
      </c>
      <c r="OJN18" s="4">
        <f>'[1]Приложение 1'!OJM23</f>
        <v>0</v>
      </c>
      <c r="OJO18" s="4">
        <f>'[1]Приложение 1'!OJN23</f>
        <v>0</v>
      </c>
      <c r="OJP18" s="4">
        <f>'[1]Приложение 1'!OJO23</f>
        <v>0</v>
      </c>
      <c r="OJQ18" s="4">
        <f>'[1]Приложение 1'!OJP23</f>
        <v>0</v>
      </c>
      <c r="OJR18" s="4">
        <f>'[1]Приложение 1'!OJQ23</f>
        <v>0</v>
      </c>
      <c r="OJS18" s="4">
        <f>'[1]Приложение 1'!OJR23</f>
        <v>0</v>
      </c>
      <c r="OJT18" s="4">
        <f>'[1]Приложение 1'!OJS23</f>
        <v>0</v>
      </c>
      <c r="OJU18" s="4">
        <f>'[1]Приложение 1'!OJT23</f>
        <v>0</v>
      </c>
      <c r="OJV18" s="4">
        <f>'[1]Приложение 1'!OJU23</f>
        <v>0</v>
      </c>
      <c r="OJW18" s="4">
        <f>'[1]Приложение 1'!OJV23</f>
        <v>0</v>
      </c>
      <c r="OJX18" s="4">
        <f>'[1]Приложение 1'!OJW23</f>
        <v>0</v>
      </c>
      <c r="OJY18" s="4">
        <f>'[1]Приложение 1'!OJX23</f>
        <v>0</v>
      </c>
      <c r="OJZ18" s="4">
        <f>'[1]Приложение 1'!OJY23</f>
        <v>0</v>
      </c>
      <c r="OKA18" s="4">
        <f>'[1]Приложение 1'!OJZ23</f>
        <v>0</v>
      </c>
      <c r="OKB18" s="4">
        <f>'[1]Приложение 1'!OKA23</f>
        <v>0</v>
      </c>
      <c r="OKC18" s="4">
        <f>'[1]Приложение 1'!OKB23</f>
        <v>0</v>
      </c>
      <c r="OKD18" s="4">
        <f>'[1]Приложение 1'!OKC23</f>
        <v>0</v>
      </c>
      <c r="OKE18" s="4">
        <f>'[1]Приложение 1'!OKD23</f>
        <v>0</v>
      </c>
      <c r="OKF18" s="4">
        <f>'[1]Приложение 1'!OKE23</f>
        <v>0</v>
      </c>
      <c r="OKG18" s="4">
        <f>'[1]Приложение 1'!OKF23</f>
        <v>0</v>
      </c>
      <c r="OKH18" s="4">
        <f>'[1]Приложение 1'!OKG23</f>
        <v>0</v>
      </c>
      <c r="OKI18" s="4">
        <f>'[1]Приложение 1'!OKH23</f>
        <v>0</v>
      </c>
      <c r="OKJ18" s="4">
        <f>'[1]Приложение 1'!OKI23</f>
        <v>0</v>
      </c>
      <c r="OKK18" s="4">
        <f>'[1]Приложение 1'!OKJ23</f>
        <v>0</v>
      </c>
      <c r="OKL18" s="4">
        <f>'[1]Приложение 1'!OKK23</f>
        <v>0</v>
      </c>
      <c r="OKM18" s="4">
        <f>'[1]Приложение 1'!OKL23</f>
        <v>0</v>
      </c>
      <c r="OKN18" s="4">
        <f>'[1]Приложение 1'!OKM23</f>
        <v>0</v>
      </c>
      <c r="OKO18" s="4">
        <f>'[1]Приложение 1'!OKN23</f>
        <v>0</v>
      </c>
      <c r="OKP18" s="4">
        <f>'[1]Приложение 1'!OKO23</f>
        <v>0</v>
      </c>
      <c r="OKQ18" s="4">
        <f>'[1]Приложение 1'!OKP23</f>
        <v>0</v>
      </c>
      <c r="OKR18" s="4">
        <f>'[1]Приложение 1'!OKQ23</f>
        <v>0</v>
      </c>
      <c r="OKS18" s="4">
        <f>'[1]Приложение 1'!OKR23</f>
        <v>0</v>
      </c>
      <c r="OKT18" s="4">
        <f>'[1]Приложение 1'!OKS23</f>
        <v>0</v>
      </c>
      <c r="OKU18" s="4">
        <f>'[1]Приложение 1'!OKT23</f>
        <v>0</v>
      </c>
      <c r="OKV18" s="4">
        <f>'[1]Приложение 1'!OKU23</f>
        <v>0</v>
      </c>
      <c r="OKW18" s="4">
        <f>'[1]Приложение 1'!OKV23</f>
        <v>0</v>
      </c>
      <c r="OKX18" s="4">
        <f>'[1]Приложение 1'!OKW23</f>
        <v>0</v>
      </c>
      <c r="OKY18" s="4">
        <f>'[1]Приложение 1'!OKX23</f>
        <v>0</v>
      </c>
      <c r="OKZ18" s="4">
        <f>'[1]Приложение 1'!OKY23</f>
        <v>0</v>
      </c>
      <c r="OLA18" s="4">
        <f>'[1]Приложение 1'!OKZ23</f>
        <v>0</v>
      </c>
      <c r="OLB18" s="4">
        <f>'[1]Приложение 1'!OLA23</f>
        <v>0</v>
      </c>
      <c r="OLC18" s="4">
        <f>'[1]Приложение 1'!OLB23</f>
        <v>0</v>
      </c>
      <c r="OLD18" s="4">
        <f>'[1]Приложение 1'!OLC23</f>
        <v>0</v>
      </c>
      <c r="OLE18" s="4">
        <f>'[1]Приложение 1'!OLD23</f>
        <v>0</v>
      </c>
      <c r="OLF18" s="4">
        <f>'[1]Приложение 1'!OLE23</f>
        <v>0</v>
      </c>
      <c r="OLG18" s="4">
        <f>'[1]Приложение 1'!OLF23</f>
        <v>0</v>
      </c>
      <c r="OLH18" s="4">
        <f>'[1]Приложение 1'!OLG23</f>
        <v>0</v>
      </c>
      <c r="OLI18" s="4">
        <f>'[1]Приложение 1'!OLH23</f>
        <v>0</v>
      </c>
      <c r="OLJ18" s="4">
        <f>'[1]Приложение 1'!OLI23</f>
        <v>0</v>
      </c>
      <c r="OLK18" s="4">
        <f>'[1]Приложение 1'!OLJ23</f>
        <v>0</v>
      </c>
      <c r="OLL18" s="4">
        <f>'[1]Приложение 1'!OLK23</f>
        <v>0</v>
      </c>
      <c r="OLM18" s="4">
        <f>'[1]Приложение 1'!OLL23</f>
        <v>0</v>
      </c>
      <c r="OLN18" s="4">
        <f>'[1]Приложение 1'!OLM23</f>
        <v>0</v>
      </c>
      <c r="OLO18" s="4">
        <f>'[1]Приложение 1'!OLN23</f>
        <v>0</v>
      </c>
      <c r="OLP18" s="4">
        <f>'[1]Приложение 1'!OLO23</f>
        <v>0</v>
      </c>
      <c r="OLQ18" s="4">
        <f>'[1]Приложение 1'!OLP23</f>
        <v>0</v>
      </c>
      <c r="OLR18" s="4">
        <f>'[1]Приложение 1'!OLQ23</f>
        <v>0</v>
      </c>
      <c r="OLS18" s="4">
        <f>'[1]Приложение 1'!OLR23</f>
        <v>0</v>
      </c>
      <c r="OLT18" s="4">
        <f>'[1]Приложение 1'!OLS23</f>
        <v>0</v>
      </c>
      <c r="OLU18" s="4">
        <f>'[1]Приложение 1'!OLT23</f>
        <v>0</v>
      </c>
      <c r="OLV18" s="4">
        <f>'[1]Приложение 1'!OLU23</f>
        <v>0</v>
      </c>
      <c r="OLW18" s="4">
        <f>'[1]Приложение 1'!OLV23</f>
        <v>0</v>
      </c>
      <c r="OLX18" s="4">
        <f>'[1]Приложение 1'!OLW23</f>
        <v>0</v>
      </c>
      <c r="OLY18" s="4">
        <f>'[1]Приложение 1'!OLX23</f>
        <v>0</v>
      </c>
      <c r="OLZ18" s="4">
        <f>'[1]Приложение 1'!OLY23</f>
        <v>0</v>
      </c>
      <c r="OMA18" s="4">
        <f>'[1]Приложение 1'!OLZ23</f>
        <v>0</v>
      </c>
      <c r="OMB18" s="4">
        <f>'[1]Приложение 1'!OMA23</f>
        <v>0</v>
      </c>
      <c r="OMC18" s="4">
        <f>'[1]Приложение 1'!OMB23</f>
        <v>0</v>
      </c>
      <c r="OMD18" s="4">
        <f>'[1]Приложение 1'!OMC23</f>
        <v>0</v>
      </c>
      <c r="OME18" s="4">
        <f>'[1]Приложение 1'!OMD23</f>
        <v>0</v>
      </c>
      <c r="OMF18" s="4">
        <f>'[1]Приложение 1'!OME23</f>
        <v>0</v>
      </c>
      <c r="OMG18" s="4">
        <f>'[1]Приложение 1'!OMF23</f>
        <v>0</v>
      </c>
      <c r="OMH18" s="4">
        <f>'[1]Приложение 1'!OMG23</f>
        <v>0</v>
      </c>
      <c r="OMI18" s="4">
        <f>'[1]Приложение 1'!OMH23</f>
        <v>0</v>
      </c>
      <c r="OMJ18" s="4">
        <f>'[1]Приложение 1'!OMI23</f>
        <v>0</v>
      </c>
      <c r="OMK18" s="4">
        <f>'[1]Приложение 1'!OMJ23</f>
        <v>0</v>
      </c>
      <c r="OML18" s="4">
        <f>'[1]Приложение 1'!OMK23</f>
        <v>0</v>
      </c>
      <c r="OMM18" s="4">
        <f>'[1]Приложение 1'!OML23</f>
        <v>0</v>
      </c>
      <c r="OMN18" s="4">
        <f>'[1]Приложение 1'!OMM23</f>
        <v>0</v>
      </c>
      <c r="OMO18" s="4">
        <f>'[1]Приложение 1'!OMN23</f>
        <v>0</v>
      </c>
      <c r="OMP18" s="4">
        <f>'[1]Приложение 1'!OMO23</f>
        <v>0</v>
      </c>
      <c r="OMQ18" s="4">
        <f>'[1]Приложение 1'!OMP23</f>
        <v>0</v>
      </c>
      <c r="OMR18" s="4">
        <f>'[1]Приложение 1'!OMQ23</f>
        <v>0</v>
      </c>
      <c r="OMS18" s="4">
        <f>'[1]Приложение 1'!OMR23</f>
        <v>0</v>
      </c>
      <c r="OMT18" s="4">
        <f>'[1]Приложение 1'!OMS23</f>
        <v>0</v>
      </c>
      <c r="OMU18" s="4">
        <f>'[1]Приложение 1'!OMT23</f>
        <v>0</v>
      </c>
      <c r="OMV18" s="4">
        <f>'[1]Приложение 1'!OMU23</f>
        <v>0</v>
      </c>
      <c r="OMW18" s="4">
        <f>'[1]Приложение 1'!OMV23</f>
        <v>0</v>
      </c>
      <c r="OMX18" s="4">
        <f>'[1]Приложение 1'!OMW23</f>
        <v>0</v>
      </c>
      <c r="OMY18" s="4">
        <f>'[1]Приложение 1'!OMX23</f>
        <v>0</v>
      </c>
      <c r="OMZ18" s="4">
        <f>'[1]Приложение 1'!OMY23</f>
        <v>0</v>
      </c>
      <c r="ONA18" s="4">
        <f>'[1]Приложение 1'!OMZ23</f>
        <v>0</v>
      </c>
      <c r="ONB18" s="4">
        <f>'[1]Приложение 1'!ONA23</f>
        <v>0</v>
      </c>
      <c r="ONC18" s="4">
        <f>'[1]Приложение 1'!ONB23</f>
        <v>0</v>
      </c>
      <c r="OND18" s="4">
        <f>'[1]Приложение 1'!ONC23</f>
        <v>0</v>
      </c>
      <c r="ONE18" s="4">
        <f>'[1]Приложение 1'!OND23</f>
        <v>0</v>
      </c>
      <c r="ONF18" s="4">
        <f>'[1]Приложение 1'!ONE23</f>
        <v>0</v>
      </c>
      <c r="ONG18" s="4">
        <f>'[1]Приложение 1'!ONF23</f>
        <v>0</v>
      </c>
      <c r="ONH18" s="4">
        <f>'[1]Приложение 1'!ONG23</f>
        <v>0</v>
      </c>
      <c r="ONI18" s="4">
        <f>'[1]Приложение 1'!ONH23</f>
        <v>0</v>
      </c>
      <c r="ONJ18" s="4">
        <f>'[1]Приложение 1'!ONI23</f>
        <v>0</v>
      </c>
      <c r="ONK18" s="4">
        <f>'[1]Приложение 1'!ONJ23</f>
        <v>0</v>
      </c>
      <c r="ONL18" s="4">
        <f>'[1]Приложение 1'!ONK23</f>
        <v>0</v>
      </c>
      <c r="ONM18" s="4">
        <f>'[1]Приложение 1'!ONL23</f>
        <v>0</v>
      </c>
      <c r="ONN18" s="4">
        <f>'[1]Приложение 1'!ONM23</f>
        <v>0</v>
      </c>
      <c r="ONO18" s="4">
        <f>'[1]Приложение 1'!ONN23</f>
        <v>0</v>
      </c>
      <c r="ONP18" s="4">
        <f>'[1]Приложение 1'!ONO23</f>
        <v>0</v>
      </c>
      <c r="ONQ18" s="4">
        <f>'[1]Приложение 1'!ONP23</f>
        <v>0</v>
      </c>
      <c r="ONR18" s="4">
        <f>'[1]Приложение 1'!ONQ23</f>
        <v>0</v>
      </c>
      <c r="ONS18" s="4">
        <f>'[1]Приложение 1'!ONR23</f>
        <v>0</v>
      </c>
      <c r="ONT18" s="4">
        <f>'[1]Приложение 1'!ONS23</f>
        <v>0</v>
      </c>
      <c r="ONU18" s="4">
        <f>'[1]Приложение 1'!ONT23</f>
        <v>0</v>
      </c>
      <c r="ONV18" s="4">
        <f>'[1]Приложение 1'!ONU23</f>
        <v>0</v>
      </c>
      <c r="ONW18" s="4">
        <f>'[1]Приложение 1'!ONV23</f>
        <v>0</v>
      </c>
      <c r="ONX18" s="4">
        <f>'[1]Приложение 1'!ONW23</f>
        <v>0</v>
      </c>
      <c r="ONY18" s="4">
        <f>'[1]Приложение 1'!ONX23</f>
        <v>0</v>
      </c>
      <c r="ONZ18" s="4">
        <f>'[1]Приложение 1'!ONY23</f>
        <v>0</v>
      </c>
      <c r="OOA18" s="4">
        <f>'[1]Приложение 1'!ONZ23</f>
        <v>0</v>
      </c>
      <c r="OOB18" s="4">
        <f>'[1]Приложение 1'!OOA23</f>
        <v>0</v>
      </c>
      <c r="OOC18" s="4">
        <f>'[1]Приложение 1'!OOB23</f>
        <v>0</v>
      </c>
      <c r="OOD18" s="4">
        <f>'[1]Приложение 1'!OOC23</f>
        <v>0</v>
      </c>
      <c r="OOE18" s="4">
        <f>'[1]Приложение 1'!OOD23</f>
        <v>0</v>
      </c>
      <c r="OOF18" s="4">
        <f>'[1]Приложение 1'!OOE23</f>
        <v>0</v>
      </c>
      <c r="OOG18" s="4">
        <f>'[1]Приложение 1'!OOF23</f>
        <v>0</v>
      </c>
      <c r="OOH18" s="4">
        <f>'[1]Приложение 1'!OOG23</f>
        <v>0</v>
      </c>
      <c r="OOI18" s="4">
        <f>'[1]Приложение 1'!OOH23</f>
        <v>0</v>
      </c>
      <c r="OOJ18" s="4">
        <f>'[1]Приложение 1'!OOI23</f>
        <v>0</v>
      </c>
      <c r="OOK18" s="4">
        <f>'[1]Приложение 1'!OOJ23</f>
        <v>0</v>
      </c>
      <c r="OOL18" s="4">
        <f>'[1]Приложение 1'!OOK23</f>
        <v>0</v>
      </c>
      <c r="OOM18" s="4">
        <f>'[1]Приложение 1'!OOL23</f>
        <v>0</v>
      </c>
      <c r="OON18" s="4">
        <f>'[1]Приложение 1'!OOM23</f>
        <v>0</v>
      </c>
      <c r="OOO18" s="4">
        <f>'[1]Приложение 1'!OON23</f>
        <v>0</v>
      </c>
      <c r="OOP18" s="4">
        <f>'[1]Приложение 1'!OOO23</f>
        <v>0</v>
      </c>
      <c r="OOQ18" s="4">
        <f>'[1]Приложение 1'!OOP23</f>
        <v>0</v>
      </c>
      <c r="OOR18" s="4">
        <f>'[1]Приложение 1'!OOQ23</f>
        <v>0</v>
      </c>
      <c r="OOS18" s="4">
        <f>'[1]Приложение 1'!OOR23</f>
        <v>0</v>
      </c>
      <c r="OOT18" s="4">
        <f>'[1]Приложение 1'!OOS23</f>
        <v>0</v>
      </c>
      <c r="OOU18" s="4">
        <f>'[1]Приложение 1'!OOT23</f>
        <v>0</v>
      </c>
      <c r="OOV18" s="4">
        <f>'[1]Приложение 1'!OOU23</f>
        <v>0</v>
      </c>
      <c r="OOW18" s="4">
        <f>'[1]Приложение 1'!OOV23</f>
        <v>0</v>
      </c>
      <c r="OOX18" s="4">
        <f>'[1]Приложение 1'!OOW23</f>
        <v>0</v>
      </c>
      <c r="OOY18" s="4">
        <f>'[1]Приложение 1'!OOX23</f>
        <v>0</v>
      </c>
      <c r="OOZ18" s="4">
        <f>'[1]Приложение 1'!OOY23</f>
        <v>0</v>
      </c>
      <c r="OPA18" s="4">
        <f>'[1]Приложение 1'!OOZ23</f>
        <v>0</v>
      </c>
      <c r="OPB18" s="4">
        <f>'[1]Приложение 1'!OPA23</f>
        <v>0</v>
      </c>
      <c r="OPC18" s="4">
        <f>'[1]Приложение 1'!OPB23</f>
        <v>0</v>
      </c>
      <c r="OPD18" s="4">
        <f>'[1]Приложение 1'!OPC23</f>
        <v>0</v>
      </c>
      <c r="OPE18" s="4">
        <f>'[1]Приложение 1'!OPD23</f>
        <v>0</v>
      </c>
      <c r="OPF18" s="4">
        <f>'[1]Приложение 1'!OPE23</f>
        <v>0</v>
      </c>
      <c r="OPG18" s="4">
        <f>'[1]Приложение 1'!OPF23</f>
        <v>0</v>
      </c>
      <c r="OPH18" s="4">
        <f>'[1]Приложение 1'!OPG23</f>
        <v>0</v>
      </c>
      <c r="OPI18" s="4">
        <f>'[1]Приложение 1'!OPH23</f>
        <v>0</v>
      </c>
      <c r="OPJ18" s="4">
        <f>'[1]Приложение 1'!OPI23</f>
        <v>0</v>
      </c>
      <c r="OPK18" s="4">
        <f>'[1]Приложение 1'!OPJ23</f>
        <v>0</v>
      </c>
      <c r="OPL18" s="4">
        <f>'[1]Приложение 1'!OPK23</f>
        <v>0</v>
      </c>
      <c r="OPM18" s="4">
        <f>'[1]Приложение 1'!OPL23</f>
        <v>0</v>
      </c>
      <c r="OPN18" s="4">
        <f>'[1]Приложение 1'!OPM23</f>
        <v>0</v>
      </c>
      <c r="OPO18" s="4">
        <f>'[1]Приложение 1'!OPN23</f>
        <v>0</v>
      </c>
      <c r="OPP18" s="4">
        <f>'[1]Приложение 1'!OPO23</f>
        <v>0</v>
      </c>
      <c r="OPQ18" s="4">
        <f>'[1]Приложение 1'!OPP23</f>
        <v>0</v>
      </c>
      <c r="OPR18" s="4">
        <f>'[1]Приложение 1'!OPQ23</f>
        <v>0</v>
      </c>
      <c r="OPS18" s="4">
        <f>'[1]Приложение 1'!OPR23</f>
        <v>0</v>
      </c>
      <c r="OPT18" s="4">
        <f>'[1]Приложение 1'!OPS23</f>
        <v>0</v>
      </c>
      <c r="OPU18" s="4">
        <f>'[1]Приложение 1'!OPT23</f>
        <v>0</v>
      </c>
      <c r="OPV18" s="4">
        <f>'[1]Приложение 1'!OPU23</f>
        <v>0</v>
      </c>
      <c r="OPW18" s="4">
        <f>'[1]Приложение 1'!OPV23</f>
        <v>0</v>
      </c>
      <c r="OPX18" s="4">
        <f>'[1]Приложение 1'!OPW23</f>
        <v>0</v>
      </c>
      <c r="OPY18" s="4">
        <f>'[1]Приложение 1'!OPX23</f>
        <v>0</v>
      </c>
      <c r="OPZ18" s="4">
        <f>'[1]Приложение 1'!OPY23</f>
        <v>0</v>
      </c>
      <c r="OQA18" s="4">
        <f>'[1]Приложение 1'!OPZ23</f>
        <v>0</v>
      </c>
      <c r="OQB18" s="4">
        <f>'[1]Приложение 1'!OQA23</f>
        <v>0</v>
      </c>
      <c r="OQC18" s="4">
        <f>'[1]Приложение 1'!OQB23</f>
        <v>0</v>
      </c>
      <c r="OQD18" s="4">
        <f>'[1]Приложение 1'!OQC23</f>
        <v>0</v>
      </c>
      <c r="OQE18" s="4">
        <f>'[1]Приложение 1'!OQD23</f>
        <v>0</v>
      </c>
      <c r="OQF18" s="4">
        <f>'[1]Приложение 1'!OQE23</f>
        <v>0</v>
      </c>
      <c r="OQG18" s="4">
        <f>'[1]Приложение 1'!OQF23</f>
        <v>0</v>
      </c>
      <c r="OQH18" s="4">
        <f>'[1]Приложение 1'!OQG23</f>
        <v>0</v>
      </c>
      <c r="OQI18" s="4">
        <f>'[1]Приложение 1'!OQH23</f>
        <v>0</v>
      </c>
      <c r="OQJ18" s="4">
        <f>'[1]Приложение 1'!OQI23</f>
        <v>0</v>
      </c>
      <c r="OQK18" s="4">
        <f>'[1]Приложение 1'!OQJ23</f>
        <v>0</v>
      </c>
      <c r="OQL18" s="4">
        <f>'[1]Приложение 1'!OQK23</f>
        <v>0</v>
      </c>
      <c r="OQM18" s="4">
        <f>'[1]Приложение 1'!OQL23</f>
        <v>0</v>
      </c>
      <c r="OQN18" s="4">
        <f>'[1]Приложение 1'!OQM23</f>
        <v>0</v>
      </c>
      <c r="OQO18" s="4">
        <f>'[1]Приложение 1'!OQN23</f>
        <v>0</v>
      </c>
      <c r="OQP18" s="4">
        <f>'[1]Приложение 1'!OQO23</f>
        <v>0</v>
      </c>
      <c r="OQQ18" s="4">
        <f>'[1]Приложение 1'!OQP23</f>
        <v>0</v>
      </c>
      <c r="OQR18" s="4">
        <f>'[1]Приложение 1'!OQQ23</f>
        <v>0</v>
      </c>
      <c r="OQS18" s="4">
        <f>'[1]Приложение 1'!OQR23</f>
        <v>0</v>
      </c>
      <c r="OQT18" s="4">
        <f>'[1]Приложение 1'!OQS23</f>
        <v>0</v>
      </c>
      <c r="OQU18" s="4">
        <f>'[1]Приложение 1'!OQT23</f>
        <v>0</v>
      </c>
      <c r="OQV18" s="4">
        <f>'[1]Приложение 1'!OQU23</f>
        <v>0</v>
      </c>
      <c r="OQW18" s="4">
        <f>'[1]Приложение 1'!OQV23</f>
        <v>0</v>
      </c>
      <c r="OQX18" s="4">
        <f>'[1]Приложение 1'!OQW23</f>
        <v>0</v>
      </c>
      <c r="OQY18" s="4">
        <f>'[1]Приложение 1'!OQX23</f>
        <v>0</v>
      </c>
      <c r="OQZ18" s="4">
        <f>'[1]Приложение 1'!OQY23</f>
        <v>0</v>
      </c>
      <c r="ORA18" s="4">
        <f>'[1]Приложение 1'!OQZ23</f>
        <v>0</v>
      </c>
      <c r="ORB18" s="4">
        <f>'[1]Приложение 1'!ORA23</f>
        <v>0</v>
      </c>
      <c r="ORC18" s="4">
        <f>'[1]Приложение 1'!ORB23</f>
        <v>0</v>
      </c>
      <c r="ORD18" s="4">
        <f>'[1]Приложение 1'!ORC23</f>
        <v>0</v>
      </c>
      <c r="ORE18" s="4">
        <f>'[1]Приложение 1'!ORD23</f>
        <v>0</v>
      </c>
      <c r="ORF18" s="4">
        <f>'[1]Приложение 1'!ORE23</f>
        <v>0</v>
      </c>
      <c r="ORG18" s="4">
        <f>'[1]Приложение 1'!ORF23</f>
        <v>0</v>
      </c>
      <c r="ORH18" s="4">
        <f>'[1]Приложение 1'!ORG23</f>
        <v>0</v>
      </c>
      <c r="ORI18" s="4">
        <f>'[1]Приложение 1'!ORH23</f>
        <v>0</v>
      </c>
      <c r="ORJ18" s="4">
        <f>'[1]Приложение 1'!ORI23</f>
        <v>0</v>
      </c>
      <c r="ORK18" s="4">
        <f>'[1]Приложение 1'!ORJ23</f>
        <v>0</v>
      </c>
      <c r="ORL18" s="4">
        <f>'[1]Приложение 1'!ORK23</f>
        <v>0</v>
      </c>
      <c r="ORM18" s="4">
        <f>'[1]Приложение 1'!ORL23</f>
        <v>0</v>
      </c>
      <c r="ORN18" s="4">
        <f>'[1]Приложение 1'!ORM23</f>
        <v>0</v>
      </c>
      <c r="ORO18" s="4">
        <f>'[1]Приложение 1'!ORN23</f>
        <v>0</v>
      </c>
      <c r="ORP18" s="4">
        <f>'[1]Приложение 1'!ORO23</f>
        <v>0</v>
      </c>
      <c r="ORQ18" s="4">
        <f>'[1]Приложение 1'!ORP23</f>
        <v>0</v>
      </c>
      <c r="ORR18" s="4">
        <f>'[1]Приложение 1'!ORQ23</f>
        <v>0</v>
      </c>
      <c r="ORS18" s="4">
        <f>'[1]Приложение 1'!ORR23</f>
        <v>0</v>
      </c>
      <c r="ORT18" s="4">
        <f>'[1]Приложение 1'!ORS23</f>
        <v>0</v>
      </c>
      <c r="ORU18" s="4">
        <f>'[1]Приложение 1'!ORT23</f>
        <v>0</v>
      </c>
      <c r="ORV18" s="4">
        <f>'[1]Приложение 1'!ORU23</f>
        <v>0</v>
      </c>
      <c r="ORW18" s="4">
        <f>'[1]Приложение 1'!ORV23</f>
        <v>0</v>
      </c>
      <c r="ORX18" s="4">
        <f>'[1]Приложение 1'!ORW23</f>
        <v>0</v>
      </c>
      <c r="ORY18" s="4">
        <f>'[1]Приложение 1'!ORX23</f>
        <v>0</v>
      </c>
      <c r="ORZ18" s="4">
        <f>'[1]Приложение 1'!ORY23</f>
        <v>0</v>
      </c>
      <c r="OSA18" s="4">
        <f>'[1]Приложение 1'!ORZ23</f>
        <v>0</v>
      </c>
      <c r="OSB18" s="4">
        <f>'[1]Приложение 1'!OSA23</f>
        <v>0</v>
      </c>
      <c r="OSC18" s="4">
        <f>'[1]Приложение 1'!OSB23</f>
        <v>0</v>
      </c>
      <c r="OSD18" s="4">
        <f>'[1]Приложение 1'!OSC23</f>
        <v>0</v>
      </c>
      <c r="OSE18" s="4">
        <f>'[1]Приложение 1'!OSD23</f>
        <v>0</v>
      </c>
      <c r="OSF18" s="4">
        <f>'[1]Приложение 1'!OSE23</f>
        <v>0</v>
      </c>
      <c r="OSG18" s="4">
        <f>'[1]Приложение 1'!OSF23</f>
        <v>0</v>
      </c>
      <c r="OSH18" s="4">
        <f>'[1]Приложение 1'!OSG23</f>
        <v>0</v>
      </c>
      <c r="OSI18" s="4">
        <f>'[1]Приложение 1'!OSH23</f>
        <v>0</v>
      </c>
      <c r="OSJ18" s="4">
        <f>'[1]Приложение 1'!OSI23</f>
        <v>0</v>
      </c>
      <c r="OSK18" s="4">
        <f>'[1]Приложение 1'!OSJ23</f>
        <v>0</v>
      </c>
      <c r="OSL18" s="4">
        <f>'[1]Приложение 1'!OSK23</f>
        <v>0</v>
      </c>
      <c r="OSM18" s="4">
        <f>'[1]Приложение 1'!OSL23</f>
        <v>0</v>
      </c>
      <c r="OSN18" s="4">
        <f>'[1]Приложение 1'!OSM23</f>
        <v>0</v>
      </c>
      <c r="OSO18" s="4">
        <f>'[1]Приложение 1'!OSN23</f>
        <v>0</v>
      </c>
      <c r="OSP18" s="4">
        <f>'[1]Приложение 1'!OSO23</f>
        <v>0</v>
      </c>
      <c r="OSQ18" s="4">
        <f>'[1]Приложение 1'!OSP23</f>
        <v>0</v>
      </c>
      <c r="OSR18" s="4">
        <f>'[1]Приложение 1'!OSQ23</f>
        <v>0</v>
      </c>
      <c r="OSS18" s="4">
        <f>'[1]Приложение 1'!OSR23</f>
        <v>0</v>
      </c>
      <c r="OST18" s="4">
        <f>'[1]Приложение 1'!OSS23</f>
        <v>0</v>
      </c>
      <c r="OSU18" s="4">
        <f>'[1]Приложение 1'!OST23</f>
        <v>0</v>
      </c>
      <c r="OSV18" s="4">
        <f>'[1]Приложение 1'!OSU23</f>
        <v>0</v>
      </c>
      <c r="OSW18" s="4">
        <f>'[1]Приложение 1'!OSV23</f>
        <v>0</v>
      </c>
      <c r="OSX18" s="4">
        <f>'[1]Приложение 1'!OSW23</f>
        <v>0</v>
      </c>
      <c r="OSY18" s="4">
        <f>'[1]Приложение 1'!OSX23</f>
        <v>0</v>
      </c>
      <c r="OSZ18" s="4">
        <f>'[1]Приложение 1'!OSY23</f>
        <v>0</v>
      </c>
      <c r="OTA18" s="4">
        <f>'[1]Приложение 1'!OSZ23</f>
        <v>0</v>
      </c>
      <c r="OTB18" s="4">
        <f>'[1]Приложение 1'!OTA23</f>
        <v>0</v>
      </c>
      <c r="OTC18" s="4">
        <f>'[1]Приложение 1'!OTB23</f>
        <v>0</v>
      </c>
      <c r="OTD18" s="4">
        <f>'[1]Приложение 1'!OTC23</f>
        <v>0</v>
      </c>
      <c r="OTE18" s="4">
        <f>'[1]Приложение 1'!OTD23</f>
        <v>0</v>
      </c>
      <c r="OTF18" s="4">
        <f>'[1]Приложение 1'!OTE23</f>
        <v>0</v>
      </c>
      <c r="OTG18" s="4">
        <f>'[1]Приложение 1'!OTF23</f>
        <v>0</v>
      </c>
      <c r="OTH18" s="4">
        <f>'[1]Приложение 1'!OTG23</f>
        <v>0</v>
      </c>
      <c r="OTI18" s="4">
        <f>'[1]Приложение 1'!OTH23</f>
        <v>0</v>
      </c>
      <c r="OTJ18" s="4">
        <f>'[1]Приложение 1'!OTI23</f>
        <v>0</v>
      </c>
      <c r="OTK18" s="4">
        <f>'[1]Приложение 1'!OTJ23</f>
        <v>0</v>
      </c>
      <c r="OTL18" s="4">
        <f>'[1]Приложение 1'!OTK23</f>
        <v>0</v>
      </c>
      <c r="OTM18" s="4">
        <f>'[1]Приложение 1'!OTL23</f>
        <v>0</v>
      </c>
      <c r="OTN18" s="4">
        <f>'[1]Приложение 1'!OTM23</f>
        <v>0</v>
      </c>
      <c r="OTO18" s="4">
        <f>'[1]Приложение 1'!OTN23</f>
        <v>0</v>
      </c>
      <c r="OTP18" s="4">
        <f>'[1]Приложение 1'!OTO23</f>
        <v>0</v>
      </c>
      <c r="OTQ18" s="4">
        <f>'[1]Приложение 1'!OTP23</f>
        <v>0</v>
      </c>
      <c r="OTR18" s="4">
        <f>'[1]Приложение 1'!OTQ23</f>
        <v>0</v>
      </c>
      <c r="OTS18" s="4">
        <f>'[1]Приложение 1'!OTR23</f>
        <v>0</v>
      </c>
      <c r="OTT18" s="4">
        <f>'[1]Приложение 1'!OTS23</f>
        <v>0</v>
      </c>
      <c r="OTU18" s="4">
        <f>'[1]Приложение 1'!OTT23</f>
        <v>0</v>
      </c>
      <c r="OTV18" s="4">
        <f>'[1]Приложение 1'!OTU23</f>
        <v>0</v>
      </c>
      <c r="OTW18" s="4">
        <f>'[1]Приложение 1'!OTV23</f>
        <v>0</v>
      </c>
      <c r="OTX18" s="4">
        <f>'[1]Приложение 1'!OTW23</f>
        <v>0</v>
      </c>
      <c r="OTY18" s="4">
        <f>'[1]Приложение 1'!OTX23</f>
        <v>0</v>
      </c>
      <c r="OTZ18" s="4">
        <f>'[1]Приложение 1'!OTY23</f>
        <v>0</v>
      </c>
      <c r="OUA18" s="4">
        <f>'[1]Приложение 1'!OTZ23</f>
        <v>0</v>
      </c>
      <c r="OUB18" s="4">
        <f>'[1]Приложение 1'!OUA23</f>
        <v>0</v>
      </c>
      <c r="OUC18" s="4">
        <f>'[1]Приложение 1'!OUB23</f>
        <v>0</v>
      </c>
      <c r="OUD18" s="4">
        <f>'[1]Приложение 1'!OUC23</f>
        <v>0</v>
      </c>
      <c r="OUE18" s="4">
        <f>'[1]Приложение 1'!OUD23</f>
        <v>0</v>
      </c>
      <c r="OUF18" s="4">
        <f>'[1]Приложение 1'!OUE23</f>
        <v>0</v>
      </c>
      <c r="OUG18" s="4">
        <f>'[1]Приложение 1'!OUF23</f>
        <v>0</v>
      </c>
      <c r="OUH18" s="4">
        <f>'[1]Приложение 1'!OUG23</f>
        <v>0</v>
      </c>
      <c r="OUI18" s="4">
        <f>'[1]Приложение 1'!OUH23</f>
        <v>0</v>
      </c>
      <c r="OUJ18" s="4">
        <f>'[1]Приложение 1'!OUI23</f>
        <v>0</v>
      </c>
      <c r="OUK18" s="4">
        <f>'[1]Приложение 1'!OUJ23</f>
        <v>0</v>
      </c>
      <c r="OUL18" s="4">
        <f>'[1]Приложение 1'!OUK23</f>
        <v>0</v>
      </c>
      <c r="OUM18" s="4">
        <f>'[1]Приложение 1'!OUL23</f>
        <v>0</v>
      </c>
      <c r="OUN18" s="4">
        <f>'[1]Приложение 1'!OUM23</f>
        <v>0</v>
      </c>
      <c r="OUO18" s="4">
        <f>'[1]Приложение 1'!OUN23</f>
        <v>0</v>
      </c>
      <c r="OUP18" s="4">
        <f>'[1]Приложение 1'!OUO23</f>
        <v>0</v>
      </c>
      <c r="OUQ18" s="4">
        <f>'[1]Приложение 1'!OUP23</f>
        <v>0</v>
      </c>
      <c r="OUR18" s="4">
        <f>'[1]Приложение 1'!OUQ23</f>
        <v>0</v>
      </c>
      <c r="OUS18" s="4">
        <f>'[1]Приложение 1'!OUR23</f>
        <v>0</v>
      </c>
      <c r="OUT18" s="4">
        <f>'[1]Приложение 1'!OUS23</f>
        <v>0</v>
      </c>
      <c r="OUU18" s="4">
        <f>'[1]Приложение 1'!OUT23</f>
        <v>0</v>
      </c>
      <c r="OUV18" s="4">
        <f>'[1]Приложение 1'!OUU23</f>
        <v>0</v>
      </c>
      <c r="OUW18" s="4">
        <f>'[1]Приложение 1'!OUV23</f>
        <v>0</v>
      </c>
      <c r="OUX18" s="4">
        <f>'[1]Приложение 1'!OUW23</f>
        <v>0</v>
      </c>
      <c r="OUY18" s="4">
        <f>'[1]Приложение 1'!OUX23</f>
        <v>0</v>
      </c>
      <c r="OUZ18" s="4">
        <f>'[1]Приложение 1'!OUY23</f>
        <v>0</v>
      </c>
      <c r="OVA18" s="4">
        <f>'[1]Приложение 1'!OUZ23</f>
        <v>0</v>
      </c>
      <c r="OVB18" s="4">
        <f>'[1]Приложение 1'!OVA23</f>
        <v>0</v>
      </c>
      <c r="OVC18" s="4">
        <f>'[1]Приложение 1'!OVB23</f>
        <v>0</v>
      </c>
      <c r="OVD18" s="4">
        <f>'[1]Приложение 1'!OVC23</f>
        <v>0</v>
      </c>
      <c r="OVE18" s="4">
        <f>'[1]Приложение 1'!OVD23</f>
        <v>0</v>
      </c>
      <c r="OVF18" s="4">
        <f>'[1]Приложение 1'!OVE23</f>
        <v>0</v>
      </c>
      <c r="OVG18" s="4">
        <f>'[1]Приложение 1'!OVF23</f>
        <v>0</v>
      </c>
      <c r="OVH18" s="4">
        <f>'[1]Приложение 1'!OVG23</f>
        <v>0</v>
      </c>
      <c r="OVI18" s="4">
        <f>'[1]Приложение 1'!OVH23</f>
        <v>0</v>
      </c>
      <c r="OVJ18" s="4">
        <f>'[1]Приложение 1'!OVI23</f>
        <v>0</v>
      </c>
      <c r="OVK18" s="4">
        <f>'[1]Приложение 1'!OVJ23</f>
        <v>0</v>
      </c>
      <c r="OVL18" s="4">
        <f>'[1]Приложение 1'!OVK23</f>
        <v>0</v>
      </c>
      <c r="OVM18" s="4">
        <f>'[1]Приложение 1'!OVL23</f>
        <v>0</v>
      </c>
      <c r="OVN18" s="4">
        <f>'[1]Приложение 1'!OVM23</f>
        <v>0</v>
      </c>
      <c r="OVO18" s="4">
        <f>'[1]Приложение 1'!OVN23</f>
        <v>0</v>
      </c>
      <c r="OVP18" s="4">
        <f>'[1]Приложение 1'!OVO23</f>
        <v>0</v>
      </c>
      <c r="OVQ18" s="4">
        <f>'[1]Приложение 1'!OVP23</f>
        <v>0</v>
      </c>
      <c r="OVR18" s="4">
        <f>'[1]Приложение 1'!OVQ23</f>
        <v>0</v>
      </c>
      <c r="OVS18" s="4">
        <f>'[1]Приложение 1'!OVR23</f>
        <v>0</v>
      </c>
      <c r="OVT18" s="4">
        <f>'[1]Приложение 1'!OVS23</f>
        <v>0</v>
      </c>
      <c r="OVU18" s="4">
        <f>'[1]Приложение 1'!OVT23</f>
        <v>0</v>
      </c>
      <c r="OVV18" s="4">
        <f>'[1]Приложение 1'!OVU23</f>
        <v>0</v>
      </c>
      <c r="OVW18" s="4">
        <f>'[1]Приложение 1'!OVV23</f>
        <v>0</v>
      </c>
      <c r="OVX18" s="4">
        <f>'[1]Приложение 1'!OVW23</f>
        <v>0</v>
      </c>
      <c r="OVY18" s="4">
        <f>'[1]Приложение 1'!OVX23</f>
        <v>0</v>
      </c>
      <c r="OVZ18" s="4">
        <f>'[1]Приложение 1'!OVY23</f>
        <v>0</v>
      </c>
      <c r="OWA18" s="4">
        <f>'[1]Приложение 1'!OVZ23</f>
        <v>0</v>
      </c>
      <c r="OWB18" s="4">
        <f>'[1]Приложение 1'!OWA23</f>
        <v>0</v>
      </c>
      <c r="OWC18" s="4">
        <f>'[1]Приложение 1'!OWB23</f>
        <v>0</v>
      </c>
      <c r="OWD18" s="4">
        <f>'[1]Приложение 1'!OWC23</f>
        <v>0</v>
      </c>
      <c r="OWE18" s="4">
        <f>'[1]Приложение 1'!OWD23</f>
        <v>0</v>
      </c>
      <c r="OWF18" s="4">
        <f>'[1]Приложение 1'!OWE23</f>
        <v>0</v>
      </c>
      <c r="OWG18" s="4">
        <f>'[1]Приложение 1'!OWF23</f>
        <v>0</v>
      </c>
      <c r="OWH18" s="4">
        <f>'[1]Приложение 1'!OWG23</f>
        <v>0</v>
      </c>
      <c r="OWI18" s="4">
        <f>'[1]Приложение 1'!OWH23</f>
        <v>0</v>
      </c>
      <c r="OWJ18" s="4">
        <f>'[1]Приложение 1'!OWI23</f>
        <v>0</v>
      </c>
      <c r="OWK18" s="4">
        <f>'[1]Приложение 1'!OWJ23</f>
        <v>0</v>
      </c>
      <c r="OWL18" s="4">
        <f>'[1]Приложение 1'!OWK23</f>
        <v>0</v>
      </c>
      <c r="OWM18" s="4">
        <f>'[1]Приложение 1'!OWL23</f>
        <v>0</v>
      </c>
      <c r="OWN18" s="4">
        <f>'[1]Приложение 1'!OWM23</f>
        <v>0</v>
      </c>
      <c r="OWO18" s="4">
        <f>'[1]Приложение 1'!OWN23</f>
        <v>0</v>
      </c>
      <c r="OWP18" s="4">
        <f>'[1]Приложение 1'!OWO23</f>
        <v>0</v>
      </c>
      <c r="OWQ18" s="4">
        <f>'[1]Приложение 1'!OWP23</f>
        <v>0</v>
      </c>
      <c r="OWR18" s="4">
        <f>'[1]Приложение 1'!OWQ23</f>
        <v>0</v>
      </c>
      <c r="OWS18" s="4">
        <f>'[1]Приложение 1'!OWR23</f>
        <v>0</v>
      </c>
      <c r="OWT18" s="4">
        <f>'[1]Приложение 1'!OWS23</f>
        <v>0</v>
      </c>
      <c r="OWU18" s="4">
        <f>'[1]Приложение 1'!OWT23</f>
        <v>0</v>
      </c>
      <c r="OWV18" s="4">
        <f>'[1]Приложение 1'!OWU23</f>
        <v>0</v>
      </c>
      <c r="OWW18" s="4">
        <f>'[1]Приложение 1'!OWV23</f>
        <v>0</v>
      </c>
      <c r="OWX18" s="4">
        <f>'[1]Приложение 1'!OWW23</f>
        <v>0</v>
      </c>
      <c r="OWY18" s="4">
        <f>'[1]Приложение 1'!OWX23</f>
        <v>0</v>
      </c>
      <c r="OWZ18" s="4">
        <f>'[1]Приложение 1'!OWY23</f>
        <v>0</v>
      </c>
      <c r="OXA18" s="4">
        <f>'[1]Приложение 1'!OWZ23</f>
        <v>0</v>
      </c>
      <c r="OXB18" s="4">
        <f>'[1]Приложение 1'!OXA23</f>
        <v>0</v>
      </c>
      <c r="OXC18" s="4">
        <f>'[1]Приложение 1'!OXB23</f>
        <v>0</v>
      </c>
      <c r="OXD18" s="4">
        <f>'[1]Приложение 1'!OXC23</f>
        <v>0</v>
      </c>
      <c r="OXE18" s="4">
        <f>'[1]Приложение 1'!OXD23</f>
        <v>0</v>
      </c>
      <c r="OXF18" s="4">
        <f>'[1]Приложение 1'!OXE23</f>
        <v>0</v>
      </c>
      <c r="OXG18" s="4">
        <f>'[1]Приложение 1'!OXF23</f>
        <v>0</v>
      </c>
      <c r="OXH18" s="4">
        <f>'[1]Приложение 1'!OXG23</f>
        <v>0</v>
      </c>
      <c r="OXI18" s="4">
        <f>'[1]Приложение 1'!OXH23</f>
        <v>0</v>
      </c>
      <c r="OXJ18" s="4">
        <f>'[1]Приложение 1'!OXI23</f>
        <v>0</v>
      </c>
      <c r="OXK18" s="4">
        <f>'[1]Приложение 1'!OXJ23</f>
        <v>0</v>
      </c>
      <c r="OXL18" s="4">
        <f>'[1]Приложение 1'!OXK23</f>
        <v>0</v>
      </c>
      <c r="OXM18" s="4">
        <f>'[1]Приложение 1'!OXL23</f>
        <v>0</v>
      </c>
      <c r="OXN18" s="4">
        <f>'[1]Приложение 1'!OXM23</f>
        <v>0</v>
      </c>
      <c r="OXO18" s="4">
        <f>'[1]Приложение 1'!OXN23</f>
        <v>0</v>
      </c>
      <c r="OXP18" s="4">
        <f>'[1]Приложение 1'!OXO23</f>
        <v>0</v>
      </c>
      <c r="OXQ18" s="4">
        <f>'[1]Приложение 1'!OXP23</f>
        <v>0</v>
      </c>
      <c r="OXR18" s="4">
        <f>'[1]Приложение 1'!OXQ23</f>
        <v>0</v>
      </c>
      <c r="OXS18" s="4">
        <f>'[1]Приложение 1'!OXR23</f>
        <v>0</v>
      </c>
      <c r="OXT18" s="4">
        <f>'[1]Приложение 1'!OXS23</f>
        <v>0</v>
      </c>
      <c r="OXU18" s="4">
        <f>'[1]Приложение 1'!OXT23</f>
        <v>0</v>
      </c>
      <c r="OXV18" s="4">
        <f>'[1]Приложение 1'!OXU23</f>
        <v>0</v>
      </c>
      <c r="OXW18" s="4">
        <f>'[1]Приложение 1'!OXV23</f>
        <v>0</v>
      </c>
      <c r="OXX18" s="4">
        <f>'[1]Приложение 1'!OXW23</f>
        <v>0</v>
      </c>
      <c r="OXY18" s="4">
        <f>'[1]Приложение 1'!OXX23</f>
        <v>0</v>
      </c>
      <c r="OXZ18" s="4">
        <f>'[1]Приложение 1'!OXY23</f>
        <v>0</v>
      </c>
      <c r="OYA18" s="4">
        <f>'[1]Приложение 1'!OXZ23</f>
        <v>0</v>
      </c>
      <c r="OYB18" s="4">
        <f>'[1]Приложение 1'!OYA23</f>
        <v>0</v>
      </c>
      <c r="OYC18" s="4">
        <f>'[1]Приложение 1'!OYB23</f>
        <v>0</v>
      </c>
      <c r="OYD18" s="4">
        <f>'[1]Приложение 1'!OYC23</f>
        <v>0</v>
      </c>
      <c r="OYE18" s="4">
        <f>'[1]Приложение 1'!OYD23</f>
        <v>0</v>
      </c>
      <c r="OYF18" s="4">
        <f>'[1]Приложение 1'!OYE23</f>
        <v>0</v>
      </c>
      <c r="OYG18" s="4">
        <f>'[1]Приложение 1'!OYF23</f>
        <v>0</v>
      </c>
      <c r="OYH18" s="4">
        <f>'[1]Приложение 1'!OYG23</f>
        <v>0</v>
      </c>
      <c r="OYI18" s="4">
        <f>'[1]Приложение 1'!OYH23</f>
        <v>0</v>
      </c>
      <c r="OYJ18" s="4">
        <f>'[1]Приложение 1'!OYI23</f>
        <v>0</v>
      </c>
      <c r="OYK18" s="4">
        <f>'[1]Приложение 1'!OYJ23</f>
        <v>0</v>
      </c>
      <c r="OYL18" s="4">
        <f>'[1]Приложение 1'!OYK23</f>
        <v>0</v>
      </c>
      <c r="OYM18" s="4">
        <f>'[1]Приложение 1'!OYL23</f>
        <v>0</v>
      </c>
      <c r="OYN18" s="4">
        <f>'[1]Приложение 1'!OYM23</f>
        <v>0</v>
      </c>
      <c r="OYO18" s="4">
        <f>'[1]Приложение 1'!OYN23</f>
        <v>0</v>
      </c>
      <c r="OYP18" s="4">
        <f>'[1]Приложение 1'!OYO23</f>
        <v>0</v>
      </c>
      <c r="OYQ18" s="4">
        <f>'[1]Приложение 1'!OYP23</f>
        <v>0</v>
      </c>
      <c r="OYR18" s="4">
        <f>'[1]Приложение 1'!OYQ23</f>
        <v>0</v>
      </c>
      <c r="OYS18" s="4">
        <f>'[1]Приложение 1'!OYR23</f>
        <v>0</v>
      </c>
      <c r="OYT18" s="4">
        <f>'[1]Приложение 1'!OYS23</f>
        <v>0</v>
      </c>
      <c r="OYU18" s="4">
        <f>'[1]Приложение 1'!OYT23</f>
        <v>0</v>
      </c>
      <c r="OYV18" s="4">
        <f>'[1]Приложение 1'!OYU23</f>
        <v>0</v>
      </c>
      <c r="OYW18" s="4">
        <f>'[1]Приложение 1'!OYV23</f>
        <v>0</v>
      </c>
      <c r="OYX18" s="4">
        <f>'[1]Приложение 1'!OYW23</f>
        <v>0</v>
      </c>
      <c r="OYY18" s="4">
        <f>'[1]Приложение 1'!OYX23</f>
        <v>0</v>
      </c>
      <c r="OYZ18" s="4">
        <f>'[1]Приложение 1'!OYY23</f>
        <v>0</v>
      </c>
      <c r="OZA18" s="4">
        <f>'[1]Приложение 1'!OYZ23</f>
        <v>0</v>
      </c>
      <c r="OZB18" s="4">
        <f>'[1]Приложение 1'!OZA23</f>
        <v>0</v>
      </c>
      <c r="OZC18" s="4">
        <f>'[1]Приложение 1'!OZB23</f>
        <v>0</v>
      </c>
      <c r="OZD18" s="4">
        <f>'[1]Приложение 1'!OZC23</f>
        <v>0</v>
      </c>
      <c r="OZE18" s="4">
        <f>'[1]Приложение 1'!OZD23</f>
        <v>0</v>
      </c>
      <c r="OZF18" s="4">
        <f>'[1]Приложение 1'!OZE23</f>
        <v>0</v>
      </c>
      <c r="OZG18" s="4">
        <f>'[1]Приложение 1'!OZF23</f>
        <v>0</v>
      </c>
      <c r="OZH18" s="4">
        <f>'[1]Приложение 1'!OZG23</f>
        <v>0</v>
      </c>
      <c r="OZI18" s="4">
        <f>'[1]Приложение 1'!OZH23</f>
        <v>0</v>
      </c>
      <c r="OZJ18" s="4">
        <f>'[1]Приложение 1'!OZI23</f>
        <v>0</v>
      </c>
      <c r="OZK18" s="4">
        <f>'[1]Приложение 1'!OZJ23</f>
        <v>0</v>
      </c>
      <c r="OZL18" s="4">
        <f>'[1]Приложение 1'!OZK23</f>
        <v>0</v>
      </c>
      <c r="OZM18" s="4">
        <f>'[1]Приложение 1'!OZL23</f>
        <v>0</v>
      </c>
      <c r="OZN18" s="4">
        <f>'[1]Приложение 1'!OZM23</f>
        <v>0</v>
      </c>
      <c r="OZO18" s="4">
        <f>'[1]Приложение 1'!OZN23</f>
        <v>0</v>
      </c>
      <c r="OZP18" s="4">
        <f>'[1]Приложение 1'!OZO23</f>
        <v>0</v>
      </c>
      <c r="OZQ18" s="4">
        <f>'[1]Приложение 1'!OZP23</f>
        <v>0</v>
      </c>
      <c r="OZR18" s="4">
        <f>'[1]Приложение 1'!OZQ23</f>
        <v>0</v>
      </c>
      <c r="OZS18" s="4">
        <f>'[1]Приложение 1'!OZR23</f>
        <v>0</v>
      </c>
      <c r="OZT18" s="4">
        <f>'[1]Приложение 1'!OZS23</f>
        <v>0</v>
      </c>
      <c r="OZU18" s="4">
        <f>'[1]Приложение 1'!OZT23</f>
        <v>0</v>
      </c>
      <c r="OZV18" s="4">
        <f>'[1]Приложение 1'!OZU23</f>
        <v>0</v>
      </c>
      <c r="OZW18" s="4">
        <f>'[1]Приложение 1'!OZV23</f>
        <v>0</v>
      </c>
      <c r="OZX18" s="4">
        <f>'[1]Приложение 1'!OZW23</f>
        <v>0</v>
      </c>
      <c r="OZY18" s="4">
        <f>'[1]Приложение 1'!OZX23</f>
        <v>0</v>
      </c>
      <c r="OZZ18" s="4">
        <f>'[1]Приложение 1'!OZY23</f>
        <v>0</v>
      </c>
      <c r="PAA18" s="4">
        <f>'[1]Приложение 1'!OZZ23</f>
        <v>0</v>
      </c>
      <c r="PAB18" s="4">
        <f>'[1]Приложение 1'!PAA23</f>
        <v>0</v>
      </c>
      <c r="PAC18" s="4">
        <f>'[1]Приложение 1'!PAB23</f>
        <v>0</v>
      </c>
      <c r="PAD18" s="4">
        <f>'[1]Приложение 1'!PAC23</f>
        <v>0</v>
      </c>
      <c r="PAE18" s="4">
        <f>'[1]Приложение 1'!PAD23</f>
        <v>0</v>
      </c>
      <c r="PAF18" s="4">
        <f>'[1]Приложение 1'!PAE23</f>
        <v>0</v>
      </c>
      <c r="PAG18" s="4">
        <f>'[1]Приложение 1'!PAF23</f>
        <v>0</v>
      </c>
      <c r="PAH18" s="4">
        <f>'[1]Приложение 1'!PAG23</f>
        <v>0</v>
      </c>
      <c r="PAI18" s="4">
        <f>'[1]Приложение 1'!PAH23</f>
        <v>0</v>
      </c>
      <c r="PAJ18" s="4">
        <f>'[1]Приложение 1'!PAI23</f>
        <v>0</v>
      </c>
      <c r="PAK18" s="4">
        <f>'[1]Приложение 1'!PAJ23</f>
        <v>0</v>
      </c>
      <c r="PAL18" s="4">
        <f>'[1]Приложение 1'!PAK23</f>
        <v>0</v>
      </c>
      <c r="PAM18" s="4">
        <f>'[1]Приложение 1'!PAL23</f>
        <v>0</v>
      </c>
      <c r="PAN18" s="4">
        <f>'[1]Приложение 1'!PAM23</f>
        <v>0</v>
      </c>
      <c r="PAO18" s="4">
        <f>'[1]Приложение 1'!PAN23</f>
        <v>0</v>
      </c>
      <c r="PAP18" s="4">
        <f>'[1]Приложение 1'!PAO23</f>
        <v>0</v>
      </c>
      <c r="PAQ18" s="4">
        <f>'[1]Приложение 1'!PAP23</f>
        <v>0</v>
      </c>
      <c r="PAR18" s="4">
        <f>'[1]Приложение 1'!PAQ23</f>
        <v>0</v>
      </c>
      <c r="PAS18" s="4">
        <f>'[1]Приложение 1'!PAR23</f>
        <v>0</v>
      </c>
      <c r="PAT18" s="4">
        <f>'[1]Приложение 1'!PAS23</f>
        <v>0</v>
      </c>
      <c r="PAU18" s="4">
        <f>'[1]Приложение 1'!PAT23</f>
        <v>0</v>
      </c>
      <c r="PAV18" s="4">
        <f>'[1]Приложение 1'!PAU23</f>
        <v>0</v>
      </c>
      <c r="PAW18" s="4">
        <f>'[1]Приложение 1'!PAV23</f>
        <v>0</v>
      </c>
      <c r="PAX18" s="4">
        <f>'[1]Приложение 1'!PAW23</f>
        <v>0</v>
      </c>
      <c r="PAY18" s="4">
        <f>'[1]Приложение 1'!PAX23</f>
        <v>0</v>
      </c>
      <c r="PAZ18" s="4">
        <f>'[1]Приложение 1'!PAY23</f>
        <v>0</v>
      </c>
      <c r="PBA18" s="4">
        <f>'[1]Приложение 1'!PAZ23</f>
        <v>0</v>
      </c>
      <c r="PBB18" s="4">
        <f>'[1]Приложение 1'!PBA23</f>
        <v>0</v>
      </c>
      <c r="PBC18" s="4">
        <f>'[1]Приложение 1'!PBB23</f>
        <v>0</v>
      </c>
      <c r="PBD18" s="4">
        <f>'[1]Приложение 1'!PBC23</f>
        <v>0</v>
      </c>
      <c r="PBE18" s="4">
        <f>'[1]Приложение 1'!PBD23</f>
        <v>0</v>
      </c>
      <c r="PBF18" s="4">
        <f>'[1]Приложение 1'!PBE23</f>
        <v>0</v>
      </c>
      <c r="PBG18" s="4">
        <f>'[1]Приложение 1'!PBF23</f>
        <v>0</v>
      </c>
      <c r="PBH18" s="4">
        <f>'[1]Приложение 1'!PBG23</f>
        <v>0</v>
      </c>
      <c r="PBI18" s="4">
        <f>'[1]Приложение 1'!PBH23</f>
        <v>0</v>
      </c>
      <c r="PBJ18" s="4">
        <f>'[1]Приложение 1'!PBI23</f>
        <v>0</v>
      </c>
      <c r="PBK18" s="4">
        <f>'[1]Приложение 1'!PBJ23</f>
        <v>0</v>
      </c>
      <c r="PBL18" s="4">
        <f>'[1]Приложение 1'!PBK23</f>
        <v>0</v>
      </c>
      <c r="PBM18" s="4">
        <f>'[1]Приложение 1'!PBL23</f>
        <v>0</v>
      </c>
      <c r="PBN18" s="4">
        <f>'[1]Приложение 1'!PBM23</f>
        <v>0</v>
      </c>
      <c r="PBO18" s="4">
        <f>'[1]Приложение 1'!PBN23</f>
        <v>0</v>
      </c>
      <c r="PBP18" s="4">
        <f>'[1]Приложение 1'!PBO23</f>
        <v>0</v>
      </c>
      <c r="PBQ18" s="4">
        <f>'[1]Приложение 1'!PBP23</f>
        <v>0</v>
      </c>
      <c r="PBR18" s="4">
        <f>'[1]Приложение 1'!PBQ23</f>
        <v>0</v>
      </c>
      <c r="PBS18" s="4">
        <f>'[1]Приложение 1'!PBR23</f>
        <v>0</v>
      </c>
      <c r="PBT18" s="4">
        <f>'[1]Приложение 1'!PBS23</f>
        <v>0</v>
      </c>
      <c r="PBU18" s="4">
        <f>'[1]Приложение 1'!PBT23</f>
        <v>0</v>
      </c>
      <c r="PBV18" s="4">
        <f>'[1]Приложение 1'!PBU23</f>
        <v>0</v>
      </c>
      <c r="PBW18" s="4">
        <f>'[1]Приложение 1'!PBV23</f>
        <v>0</v>
      </c>
      <c r="PBX18" s="4">
        <f>'[1]Приложение 1'!PBW23</f>
        <v>0</v>
      </c>
      <c r="PBY18" s="4">
        <f>'[1]Приложение 1'!PBX23</f>
        <v>0</v>
      </c>
      <c r="PBZ18" s="4">
        <f>'[1]Приложение 1'!PBY23</f>
        <v>0</v>
      </c>
      <c r="PCA18" s="4">
        <f>'[1]Приложение 1'!PBZ23</f>
        <v>0</v>
      </c>
      <c r="PCB18" s="4">
        <f>'[1]Приложение 1'!PCA23</f>
        <v>0</v>
      </c>
      <c r="PCC18" s="4">
        <f>'[1]Приложение 1'!PCB23</f>
        <v>0</v>
      </c>
      <c r="PCD18" s="4">
        <f>'[1]Приложение 1'!PCC23</f>
        <v>0</v>
      </c>
      <c r="PCE18" s="4">
        <f>'[1]Приложение 1'!PCD23</f>
        <v>0</v>
      </c>
      <c r="PCF18" s="4">
        <f>'[1]Приложение 1'!PCE23</f>
        <v>0</v>
      </c>
      <c r="PCG18" s="4">
        <f>'[1]Приложение 1'!PCF23</f>
        <v>0</v>
      </c>
      <c r="PCH18" s="4">
        <f>'[1]Приложение 1'!PCG23</f>
        <v>0</v>
      </c>
      <c r="PCI18" s="4">
        <f>'[1]Приложение 1'!PCH23</f>
        <v>0</v>
      </c>
      <c r="PCJ18" s="4">
        <f>'[1]Приложение 1'!PCI23</f>
        <v>0</v>
      </c>
      <c r="PCK18" s="4">
        <f>'[1]Приложение 1'!PCJ23</f>
        <v>0</v>
      </c>
      <c r="PCL18" s="4">
        <f>'[1]Приложение 1'!PCK23</f>
        <v>0</v>
      </c>
      <c r="PCM18" s="4">
        <f>'[1]Приложение 1'!PCL23</f>
        <v>0</v>
      </c>
      <c r="PCN18" s="4">
        <f>'[1]Приложение 1'!PCM23</f>
        <v>0</v>
      </c>
      <c r="PCO18" s="4">
        <f>'[1]Приложение 1'!PCN23</f>
        <v>0</v>
      </c>
      <c r="PCP18" s="4">
        <f>'[1]Приложение 1'!PCO23</f>
        <v>0</v>
      </c>
      <c r="PCQ18" s="4">
        <f>'[1]Приложение 1'!PCP23</f>
        <v>0</v>
      </c>
      <c r="PCR18" s="4">
        <f>'[1]Приложение 1'!PCQ23</f>
        <v>0</v>
      </c>
      <c r="PCS18" s="4">
        <f>'[1]Приложение 1'!PCR23</f>
        <v>0</v>
      </c>
      <c r="PCT18" s="4">
        <f>'[1]Приложение 1'!PCS23</f>
        <v>0</v>
      </c>
      <c r="PCU18" s="4">
        <f>'[1]Приложение 1'!PCT23</f>
        <v>0</v>
      </c>
      <c r="PCV18" s="4">
        <f>'[1]Приложение 1'!PCU23</f>
        <v>0</v>
      </c>
      <c r="PCW18" s="4">
        <f>'[1]Приложение 1'!PCV23</f>
        <v>0</v>
      </c>
      <c r="PCX18" s="4">
        <f>'[1]Приложение 1'!PCW23</f>
        <v>0</v>
      </c>
      <c r="PCY18" s="4">
        <f>'[1]Приложение 1'!PCX23</f>
        <v>0</v>
      </c>
      <c r="PCZ18" s="4">
        <f>'[1]Приложение 1'!PCY23</f>
        <v>0</v>
      </c>
      <c r="PDA18" s="4">
        <f>'[1]Приложение 1'!PCZ23</f>
        <v>0</v>
      </c>
      <c r="PDB18" s="4">
        <f>'[1]Приложение 1'!PDA23</f>
        <v>0</v>
      </c>
      <c r="PDC18" s="4">
        <f>'[1]Приложение 1'!PDB23</f>
        <v>0</v>
      </c>
      <c r="PDD18" s="4">
        <f>'[1]Приложение 1'!PDC23</f>
        <v>0</v>
      </c>
      <c r="PDE18" s="4">
        <f>'[1]Приложение 1'!PDD23</f>
        <v>0</v>
      </c>
      <c r="PDF18" s="4">
        <f>'[1]Приложение 1'!PDE23</f>
        <v>0</v>
      </c>
      <c r="PDG18" s="4">
        <f>'[1]Приложение 1'!PDF23</f>
        <v>0</v>
      </c>
      <c r="PDH18" s="4">
        <f>'[1]Приложение 1'!PDG23</f>
        <v>0</v>
      </c>
      <c r="PDI18" s="4">
        <f>'[1]Приложение 1'!PDH23</f>
        <v>0</v>
      </c>
      <c r="PDJ18" s="4">
        <f>'[1]Приложение 1'!PDI23</f>
        <v>0</v>
      </c>
      <c r="PDK18" s="4">
        <f>'[1]Приложение 1'!PDJ23</f>
        <v>0</v>
      </c>
      <c r="PDL18" s="4">
        <f>'[1]Приложение 1'!PDK23</f>
        <v>0</v>
      </c>
      <c r="PDM18" s="4">
        <f>'[1]Приложение 1'!PDL23</f>
        <v>0</v>
      </c>
      <c r="PDN18" s="4">
        <f>'[1]Приложение 1'!PDM23</f>
        <v>0</v>
      </c>
      <c r="PDO18" s="4">
        <f>'[1]Приложение 1'!PDN23</f>
        <v>0</v>
      </c>
      <c r="PDP18" s="4">
        <f>'[1]Приложение 1'!PDO23</f>
        <v>0</v>
      </c>
      <c r="PDQ18" s="4">
        <f>'[1]Приложение 1'!PDP23</f>
        <v>0</v>
      </c>
      <c r="PDR18" s="4">
        <f>'[1]Приложение 1'!PDQ23</f>
        <v>0</v>
      </c>
      <c r="PDS18" s="4">
        <f>'[1]Приложение 1'!PDR23</f>
        <v>0</v>
      </c>
      <c r="PDT18" s="4">
        <f>'[1]Приложение 1'!PDS23</f>
        <v>0</v>
      </c>
      <c r="PDU18" s="4">
        <f>'[1]Приложение 1'!PDT23</f>
        <v>0</v>
      </c>
      <c r="PDV18" s="4">
        <f>'[1]Приложение 1'!PDU23</f>
        <v>0</v>
      </c>
      <c r="PDW18" s="4">
        <f>'[1]Приложение 1'!PDV23</f>
        <v>0</v>
      </c>
      <c r="PDX18" s="4">
        <f>'[1]Приложение 1'!PDW23</f>
        <v>0</v>
      </c>
      <c r="PDY18" s="4">
        <f>'[1]Приложение 1'!PDX23</f>
        <v>0</v>
      </c>
      <c r="PDZ18" s="4">
        <f>'[1]Приложение 1'!PDY23</f>
        <v>0</v>
      </c>
      <c r="PEA18" s="4">
        <f>'[1]Приложение 1'!PDZ23</f>
        <v>0</v>
      </c>
      <c r="PEB18" s="4">
        <f>'[1]Приложение 1'!PEA23</f>
        <v>0</v>
      </c>
      <c r="PEC18" s="4">
        <f>'[1]Приложение 1'!PEB23</f>
        <v>0</v>
      </c>
      <c r="PED18" s="4">
        <f>'[1]Приложение 1'!PEC23</f>
        <v>0</v>
      </c>
      <c r="PEE18" s="4">
        <f>'[1]Приложение 1'!PED23</f>
        <v>0</v>
      </c>
      <c r="PEF18" s="4">
        <f>'[1]Приложение 1'!PEE23</f>
        <v>0</v>
      </c>
      <c r="PEG18" s="4">
        <f>'[1]Приложение 1'!PEF23</f>
        <v>0</v>
      </c>
      <c r="PEH18" s="4">
        <f>'[1]Приложение 1'!PEG23</f>
        <v>0</v>
      </c>
      <c r="PEI18" s="4">
        <f>'[1]Приложение 1'!PEH23</f>
        <v>0</v>
      </c>
      <c r="PEJ18" s="4">
        <f>'[1]Приложение 1'!PEI23</f>
        <v>0</v>
      </c>
      <c r="PEK18" s="4">
        <f>'[1]Приложение 1'!PEJ23</f>
        <v>0</v>
      </c>
      <c r="PEL18" s="4">
        <f>'[1]Приложение 1'!PEK23</f>
        <v>0</v>
      </c>
      <c r="PEM18" s="4">
        <f>'[1]Приложение 1'!PEL23</f>
        <v>0</v>
      </c>
      <c r="PEN18" s="4">
        <f>'[1]Приложение 1'!PEM23</f>
        <v>0</v>
      </c>
      <c r="PEO18" s="4">
        <f>'[1]Приложение 1'!PEN23</f>
        <v>0</v>
      </c>
      <c r="PEP18" s="4">
        <f>'[1]Приложение 1'!PEO23</f>
        <v>0</v>
      </c>
      <c r="PEQ18" s="4">
        <f>'[1]Приложение 1'!PEP23</f>
        <v>0</v>
      </c>
      <c r="PER18" s="4">
        <f>'[1]Приложение 1'!PEQ23</f>
        <v>0</v>
      </c>
      <c r="PES18" s="4">
        <f>'[1]Приложение 1'!PER23</f>
        <v>0</v>
      </c>
      <c r="PET18" s="4">
        <f>'[1]Приложение 1'!PES23</f>
        <v>0</v>
      </c>
      <c r="PEU18" s="4">
        <f>'[1]Приложение 1'!PET23</f>
        <v>0</v>
      </c>
      <c r="PEV18" s="4">
        <f>'[1]Приложение 1'!PEU23</f>
        <v>0</v>
      </c>
      <c r="PEW18" s="4">
        <f>'[1]Приложение 1'!PEV23</f>
        <v>0</v>
      </c>
      <c r="PEX18" s="4">
        <f>'[1]Приложение 1'!PEW23</f>
        <v>0</v>
      </c>
      <c r="PEY18" s="4">
        <f>'[1]Приложение 1'!PEX23</f>
        <v>0</v>
      </c>
      <c r="PEZ18" s="4">
        <f>'[1]Приложение 1'!PEY23</f>
        <v>0</v>
      </c>
      <c r="PFA18" s="4">
        <f>'[1]Приложение 1'!PEZ23</f>
        <v>0</v>
      </c>
      <c r="PFB18" s="4">
        <f>'[1]Приложение 1'!PFA23</f>
        <v>0</v>
      </c>
      <c r="PFC18" s="4">
        <f>'[1]Приложение 1'!PFB23</f>
        <v>0</v>
      </c>
      <c r="PFD18" s="4">
        <f>'[1]Приложение 1'!PFC23</f>
        <v>0</v>
      </c>
      <c r="PFE18" s="4">
        <f>'[1]Приложение 1'!PFD23</f>
        <v>0</v>
      </c>
      <c r="PFF18" s="4">
        <f>'[1]Приложение 1'!PFE23</f>
        <v>0</v>
      </c>
      <c r="PFG18" s="4">
        <f>'[1]Приложение 1'!PFF23</f>
        <v>0</v>
      </c>
      <c r="PFH18" s="4">
        <f>'[1]Приложение 1'!PFG23</f>
        <v>0</v>
      </c>
      <c r="PFI18" s="4">
        <f>'[1]Приложение 1'!PFH23</f>
        <v>0</v>
      </c>
      <c r="PFJ18" s="4">
        <f>'[1]Приложение 1'!PFI23</f>
        <v>0</v>
      </c>
      <c r="PFK18" s="4">
        <f>'[1]Приложение 1'!PFJ23</f>
        <v>0</v>
      </c>
      <c r="PFL18" s="4">
        <f>'[1]Приложение 1'!PFK23</f>
        <v>0</v>
      </c>
      <c r="PFM18" s="4">
        <f>'[1]Приложение 1'!PFL23</f>
        <v>0</v>
      </c>
      <c r="PFN18" s="4">
        <f>'[1]Приложение 1'!PFM23</f>
        <v>0</v>
      </c>
      <c r="PFO18" s="4">
        <f>'[1]Приложение 1'!PFN23</f>
        <v>0</v>
      </c>
      <c r="PFP18" s="4">
        <f>'[1]Приложение 1'!PFO23</f>
        <v>0</v>
      </c>
      <c r="PFQ18" s="4">
        <f>'[1]Приложение 1'!PFP23</f>
        <v>0</v>
      </c>
      <c r="PFR18" s="4">
        <f>'[1]Приложение 1'!PFQ23</f>
        <v>0</v>
      </c>
      <c r="PFS18" s="4">
        <f>'[1]Приложение 1'!PFR23</f>
        <v>0</v>
      </c>
      <c r="PFT18" s="4">
        <f>'[1]Приложение 1'!PFS23</f>
        <v>0</v>
      </c>
      <c r="PFU18" s="4">
        <f>'[1]Приложение 1'!PFT23</f>
        <v>0</v>
      </c>
      <c r="PFV18" s="4">
        <f>'[1]Приложение 1'!PFU23</f>
        <v>0</v>
      </c>
      <c r="PFW18" s="4">
        <f>'[1]Приложение 1'!PFV23</f>
        <v>0</v>
      </c>
      <c r="PFX18" s="4">
        <f>'[1]Приложение 1'!PFW23</f>
        <v>0</v>
      </c>
      <c r="PFY18" s="4">
        <f>'[1]Приложение 1'!PFX23</f>
        <v>0</v>
      </c>
      <c r="PFZ18" s="4">
        <f>'[1]Приложение 1'!PFY23</f>
        <v>0</v>
      </c>
      <c r="PGA18" s="4">
        <f>'[1]Приложение 1'!PFZ23</f>
        <v>0</v>
      </c>
      <c r="PGB18" s="4">
        <f>'[1]Приложение 1'!PGA23</f>
        <v>0</v>
      </c>
      <c r="PGC18" s="4">
        <f>'[1]Приложение 1'!PGB23</f>
        <v>0</v>
      </c>
      <c r="PGD18" s="4">
        <f>'[1]Приложение 1'!PGC23</f>
        <v>0</v>
      </c>
      <c r="PGE18" s="4">
        <f>'[1]Приложение 1'!PGD23</f>
        <v>0</v>
      </c>
      <c r="PGF18" s="4">
        <f>'[1]Приложение 1'!PGE23</f>
        <v>0</v>
      </c>
      <c r="PGG18" s="4">
        <f>'[1]Приложение 1'!PGF23</f>
        <v>0</v>
      </c>
      <c r="PGH18" s="4">
        <f>'[1]Приложение 1'!PGG23</f>
        <v>0</v>
      </c>
      <c r="PGI18" s="4">
        <f>'[1]Приложение 1'!PGH23</f>
        <v>0</v>
      </c>
      <c r="PGJ18" s="4">
        <f>'[1]Приложение 1'!PGI23</f>
        <v>0</v>
      </c>
      <c r="PGK18" s="4">
        <f>'[1]Приложение 1'!PGJ23</f>
        <v>0</v>
      </c>
      <c r="PGL18" s="4">
        <f>'[1]Приложение 1'!PGK23</f>
        <v>0</v>
      </c>
      <c r="PGM18" s="4">
        <f>'[1]Приложение 1'!PGL23</f>
        <v>0</v>
      </c>
      <c r="PGN18" s="4">
        <f>'[1]Приложение 1'!PGM23</f>
        <v>0</v>
      </c>
      <c r="PGO18" s="4">
        <f>'[1]Приложение 1'!PGN23</f>
        <v>0</v>
      </c>
      <c r="PGP18" s="4">
        <f>'[1]Приложение 1'!PGO23</f>
        <v>0</v>
      </c>
      <c r="PGQ18" s="4">
        <f>'[1]Приложение 1'!PGP23</f>
        <v>0</v>
      </c>
      <c r="PGR18" s="4">
        <f>'[1]Приложение 1'!PGQ23</f>
        <v>0</v>
      </c>
      <c r="PGS18" s="4">
        <f>'[1]Приложение 1'!PGR23</f>
        <v>0</v>
      </c>
      <c r="PGT18" s="4">
        <f>'[1]Приложение 1'!PGS23</f>
        <v>0</v>
      </c>
      <c r="PGU18" s="4">
        <f>'[1]Приложение 1'!PGT23</f>
        <v>0</v>
      </c>
      <c r="PGV18" s="4">
        <f>'[1]Приложение 1'!PGU23</f>
        <v>0</v>
      </c>
      <c r="PGW18" s="4">
        <f>'[1]Приложение 1'!PGV23</f>
        <v>0</v>
      </c>
      <c r="PGX18" s="4">
        <f>'[1]Приложение 1'!PGW23</f>
        <v>0</v>
      </c>
      <c r="PGY18" s="4">
        <f>'[1]Приложение 1'!PGX23</f>
        <v>0</v>
      </c>
      <c r="PGZ18" s="4">
        <f>'[1]Приложение 1'!PGY23</f>
        <v>0</v>
      </c>
      <c r="PHA18" s="4">
        <f>'[1]Приложение 1'!PGZ23</f>
        <v>0</v>
      </c>
      <c r="PHB18" s="4">
        <f>'[1]Приложение 1'!PHA23</f>
        <v>0</v>
      </c>
      <c r="PHC18" s="4">
        <f>'[1]Приложение 1'!PHB23</f>
        <v>0</v>
      </c>
      <c r="PHD18" s="4">
        <f>'[1]Приложение 1'!PHC23</f>
        <v>0</v>
      </c>
      <c r="PHE18" s="4">
        <f>'[1]Приложение 1'!PHD23</f>
        <v>0</v>
      </c>
      <c r="PHF18" s="4">
        <f>'[1]Приложение 1'!PHE23</f>
        <v>0</v>
      </c>
      <c r="PHG18" s="4">
        <f>'[1]Приложение 1'!PHF23</f>
        <v>0</v>
      </c>
      <c r="PHH18" s="4">
        <f>'[1]Приложение 1'!PHG23</f>
        <v>0</v>
      </c>
      <c r="PHI18" s="4">
        <f>'[1]Приложение 1'!PHH23</f>
        <v>0</v>
      </c>
      <c r="PHJ18" s="4">
        <f>'[1]Приложение 1'!PHI23</f>
        <v>0</v>
      </c>
      <c r="PHK18" s="4">
        <f>'[1]Приложение 1'!PHJ23</f>
        <v>0</v>
      </c>
      <c r="PHL18" s="4">
        <f>'[1]Приложение 1'!PHK23</f>
        <v>0</v>
      </c>
      <c r="PHM18" s="4">
        <f>'[1]Приложение 1'!PHL23</f>
        <v>0</v>
      </c>
      <c r="PHN18" s="4">
        <f>'[1]Приложение 1'!PHM23</f>
        <v>0</v>
      </c>
      <c r="PHO18" s="4">
        <f>'[1]Приложение 1'!PHN23</f>
        <v>0</v>
      </c>
      <c r="PHP18" s="4">
        <f>'[1]Приложение 1'!PHO23</f>
        <v>0</v>
      </c>
      <c r="PHQ18" s="4">
        <f>'[1]Приложение 1'!PHP23</f>
        <v>0</v>
      </c>
      <c r="PHR18" s="4">
        <f>'[1]Приложение 1'!PHQ23</f>
        <v>0</v>
      </c>
      <c r="PHS18" s="4">
        <f>'[1]Приложение 1'!PHR23</f>
        <v>0</v>
      </c>
      <c r="PHT18" s="4">
        <f>'[1]Приложение 1'!PHS23</f>
        <v>0</v>
      </c>
      <c r="PHU18" s="4">
        <f>'[1]Приложение 1'!PHT23</f>
        <v>0</v>
      </c>
      <c r="PHV18" s="4">
        <f>'[1]Приложение 1'!PHU23</f>
        <v>0</v>
      </c>
      <c r="PHW18" s="4">
        <f>'[1]Приложение 1'!PHV23</f>
        <v>0</v>
      </c>
      <c r="PHX18" s="4">
        <f>'[1]Приложение 1'!PHW23</f>
        <v>0</v>
      </c>
      <c r="PHY18" s="4">
        <f>'[1]Приложение 1'!PHX23</f>
        <v>0</v>
      </c>
      <c r="PHZ18" s="4">
        <f>'[1]Приложение 1'!PHY23</f>
        <v>0</v>
      </c>
      <c r="PIA18" s="4">
        <f>'[1]Приложение 1'!PHZ23</f>
        <v>0</v>
      </c>
      <c r="PIB18" s="4">
        <f>'[1]Приложение 1'!PIA23</f>
        <v>0</v>
      </c>
      <c r="PIC18" s="4">
        <f>'[1]Приложение 1'!PIB23</f>
        <v>0</v>
      </c>
      <c r="PID18" s="4">
        <f>'[1]Приложение 1'!PIC23</f>
        <v>0</v>
      </c>
      <c r="PIE18" s="4">
        <f>'[1]Приложение 1'!PID23</f>
        <v>0</v>
      </c>
      <c r="PIF18" s="4">
        <f>'[1]Приложение 1'!PIE23</f>
        <v>0</v>
      </c>
      <c r="PIG18" s="4">
        <f>'[1]Приложение 1'!PIF23</f>
        <v>0</v>
      </c>
      <c r="PIH18" s="4">
        <f>'[1]Приложение 1'!PIG23</f>
        <v>0</v>
      </c>
      <c r="PII18" s="4">
        <f>'[1]Приложение 1'!PIH23</f>
        <v>0</v>
      </c>
      <c r="PIJ18" s="4">
        <f>'[1]Приложение 1'!PII23</f>
        <v>0</v>
      </c>
      <c r="PIK18" s="4">
        <f>'[1]Приложение 1'!PIJ23</f>
        <v>0</v>
      </c>
      <c r="PIL18" s="4">
        <f>'[1]Приложение 1'!PIK23</f>
        <v>0</v>
      </c>
      <c r="PIM18" s="4">
        <f>'[1]Приложение 1'!PIL23</f>
        <v>0</v>
      </c>
      <c r="PIN18" s="4">
        <f>'[1]Приложение 1'!PIM23</f>
        <v>0</v>
      </c>
      <c r="PIO18" s="4">
        <f>'[1]Приложение 1'!PIN23</f>
        <v>0</v>
      </c>
      <c r="PIP18" s="4">
        <f>'[1]Приложение 1'!PIO23</f>
        <v>0</v>
      </c>
      <c r="PIQ18" s="4">
        <f>'[1]Приложение 1'!PIP23</f>
        <v>0</v>
      </c>
      <c r="PIR18" s="4">
        <f>'[1]Приложение 1'!PIQ23</f>
        <v>0</v>
      </c>
      <c r="PIS18" s="4">
        <f>'[1]Приложение 1'!PIR23</f>
        <v>0</v>
      </c>
      <c r="PIT18" s="4">
        <f>'[1]Приложение 1'!PIS23</f>
        <v>0</v>
      </c>
      <c r="PIU18" s="4">
        <f>'[1]Приложение 1'!PIT23</f>
        <v>0</v>
      </c>
      <c r="PIV18" s="4">
        <f>'[1]Приложение 1'!PIU23</f>
        <v>0</v>
      </c>
      <c r="PIW18" s="4">
        <f>'[1]Приложение 1'!PIV23</f>
        <v>0</v>
      </c>
      <c r="PIX18" s="4">
        <f>'[1]Приложение 1'!PIW23</f>
        <v>0</v>
      </c>
      <c r="PIY18" s="4">
        <f>'[1]Приложение 1'!PIX23</f>
        <v>0</v>
      </c>
      <c r="PIZ18" s="4">
        <f>'[1]Приложение 1'!PIY23</f>
        <v>0</v>
      </c>
      <c r="PJA18" s="4">
        <f>'[1]Приложение 1'!PIZ23</f>
        <v>0</v>
      </c>
      <c r="PJB18" s="4">
        <f>'[1]Приложение 1'!PJA23</f>
        <v>0</v>
      </c>
      <c r="PJC18" s="4">
        <f>'[1]Приложение 1'!PJB23</f>
        <v>0</v>
      </c>
      <c r="PJD18" s="4">
        <f>'[1]Приложение 1'!PJC23</f>
        <v>0</v>
      </c>
      <c r="PJE18" s="4">
        <f>'[1]Приложение 1'!PJD23</f>
        <v>0</v>
      </c>
      <c r="PJF18" s="4">
        <f>'[1]Приложение 1'!PJE23</f>
        <v>0</v>
      </c>
      <c r="PJG18" s="4">
        <f>'[1]Приложение 1'!PJF23</f>
        <v>0</v>
      </c>
      <c r="PJH18" s="4">
        <f>'[1]Приложение 1'!PJG23</f>
        <v>0</v>
      </c>
      <c r="PJI18" s="4">
        <f>'[1]Приложение 1'!PJH23</f>
        <v>0</v>
      </c>
      <c r="PJJ18" s="4">
        <f>'[1]Приложение 1'!PJI23</f>
        <v>0</v>
      </c>
      <c r="PJK18" s="4">
        <f>'[1]Приложение 1'!PJJ23</f>
        <v>0</v>
      </c>
      <c r="PJL18" s="4">
        <f>'[1]Приложение 1'!PJK23</f>
        <v>0</v>
      </c>
      <c r="PJM18" s="4">
        <f>'[1]Приложение 1'!PJL23</f>
        <v>0</v>
      </c>
      <c r="PJN18" s="4">
        <f>'[1]Приложение 1'!PJM23</f>
        <v>0</v>
      </c>
      <c r="PJO18" s="4">
        <f>'[1]Приложение 1'!PJN23</f>
        <v>0</v>
      </c>
      <c r="PJP18" s="4">
        <f>'[1]Приложение 1'!PJO23</f>
        <v>0</v>
      </c>
      <c r="PJQ18" s="4">
        <f>'[1]Приложение 1'!PJP23</f>
        <v>0</v>
      </c>
      <c r="PJR18" s="4">
        <f>'[1]Приложение 1'!PJQ23</f>
        <v>0</v>
      </c>
      <c r="PJS18" s="4">
        <f>'[1]Приложение 1'!PJR23</f>
        <v>0</v>
      </c>
      <c r="PJT18" s="4">
        <f>'[1]Приложение 1'!PJS23</f>
        <v>0</v>
      </c>
      <c r="PJU18" s="4">
        <f>'[1]Приложение 1'!PJT23</f>
        <v>0</v>
      </c>
      <c r="PJV18" s="4">
        <f>'[1]Приложение 1'!PJU23</f>
        <v>0</v>
      </c>
      <c r="PJW18" s="4">
        <f>'[1]Приложение 1'!PJV23</f>
        <v>0</v>
      </c>
      <c r="PJX18" s="4">
        <f>'[1]Приложение 1'!PJW23</f>
        <v>0</v>
      </c>
      <c r="PJY18" s="4">
        <f>'[1]Приложение 1'!PJX23</f>
        <v>0</v>
      </c>
      <c r="PJZ18" s="4">
        <f>'[1]Приложение 1'!PJY23</f>
        <v>0</v>
      </c>
      <c r="PKA18" s="4">
        <f>'[1]Приложение 1'!PJZ23</f>
        <v>0</v>
      </c>
      <c r="PKB18" s="4">
        <f>'[1]Приложение 1'!PKA23</f>
        <v>0</v>
      </c>
      <c r="PKC18" s="4">
        <f>'[1]Приложение 1'!PKB23</f>
        <v>0</v>
      </c>
      <c r="PKD18" s="4">
        <f>'[1]Приложение 1'!PKC23</f>
        <v>0</v>
      </c>
      <c r="PKE18" s="4">
        <f>'[1]Приложение 1'!PKD23</f>
        <v>0</v>
      </c>
      <c r="PKF18" s="4">
        <f>'[1]Приложение 1'!PKE23</f>
        <v>0</v>
      </c>
      <c r="PKG18" s="4">
        <f>'[1]Приложение 1'!PKF23</f>
        <v>0</v>
      </c>
      <c r="PKH18" s="4">
        <f>'[1]Приложение 1'!PKG23</f>
        <v>0</v>
      </c>
      <c r="PKI18" s="4">
        <f>'[1]Приложение 1'!PKH23</f>
        <v>0</v>
      </c>
      <c r="PKJ18" s="4">
        <f>'[1]Приложение 1'!PKI23</f>
        <v>0</v>
      </c>
      <c r="PKK18" s="4">
        <f>'[1]Приложение 1'!PKJ23</f>
        <v>0</v>
      </c>
      <c r="PKL18" s="4">
        <f>'[1]Приложение 1'!PKK23</f>
        <v>0</v>
      </c>
      <c r="PKM18" s="4">
        <f>'[1]Приложение 1'!PKL23</f>
        <v>0</v>
      </c>
      <c r="PKN18" s="4">
        <f>'[1]Приложение 1'!PKM23</f>
        <v>0</v>
      </c>
      <c r="PKO18" s="4">
        <f>'[1]Приложение 1'!PKN23</f>
        <v>0</v>
      </c>
      <c r="PKP18" s="4">
        <f>'[1]Приложение 1'!PKO23</f>
        <v>0</v>
      </c>
      <c r="PKQ18" s="4">
        <f>'[1]Приложение 1'!PKP23</f>
        <v>0</v>
      </c>
      <c r="PKR18" s="4">
        <f>'[1]Приложение 1'!PKQ23</f>
        <v>0</v>
      </c>
      <c r="PKS18" s="4">
        <f>'[1]Приложение 1'!PKR23</f>
        <v>0</v>
      </c>
      <c r="PKT18" s="4">
        <f>'[1]Приложение 1'!PKS23</f>
        <v>0</v>
      </c>
      <c r="PKU18" s="4">
        <f>'[1]Приложение 1'!PKT23</f>
        <v>0</v>
      </c>
      <c r="PKV18" s="4">
        <f>'[1]Приложение 1'!PKU23</f>
        <v>0</v>
      </c>
      <c r="PKW18" s="4">
        <f>'[1]Приложение 1'!PKV23</f>
        <v>0</v>
      </c>
      <c r="PKX18" s="4">
        <f>'[1]Приложение 1'!PKW23</f>
        <v>0</v>
      </c>
      <c r="PKY18" s="4">
        <f>'[1]Приложение 1'!PKX23</f>
        <v>0</v>
      </c>
      <c r="PKZ18" s="4">
        <f>'[1]Приложение 1'!PKY23</f>
        <v>0</v>
      </c>
      <c r="PLA18" s="4">
        <f>'[1]Приложение 1'!PKZ23</f>
        <v>0</v>
      </c>
      <c r="PLB18" s="4">
        <f>'[1]Приложение 1'!PLA23</f>
        <v>0</v>
      </c>
      <c r="PLC18" s="4">
        <f>'[1]Приложение 1'!PLB23</f>
        <v>0</v>
      </c>
      <c r="PLD18" s="4">
        <f>'[1]Приложение 1'!PLC23</f>
        <v>0</v>
      </c>
      <c r="PLE18" s="4">
        <f>'[1]Приложение 1'!PLD23</f>
        <v>0</v>
      </c>
      <c r="PLF18" s="4">
        <f>'[1]Приложение 1'!PLE23</f>
        <v>0</v>
      </c>
      <c r="PLG18" s="4">
        <f>'[1]Приложение 1'!PLF23</f>
        <v>0</v>
      </c>
      <c r="PLH18" s="4">
        <f>'[1]Приложение 1'!PLG23</f>
        <v>0</v>
      </c>
      <c r="PLI18" s="4">
        <f>'[1]Приложение 1'!PLH23</f>
        <v>0</v>
      </c>
      <c r="PLJ18" s="4">
        <f>'[1]Приложение 1'!PLI23</f>
        <v>0</v>
      </c>
      <c r="PLK18" s="4">
        <f>'[1]Приложение 1'!PLJ23</f>
        <v>0</v>
      </c>
      <c r="PLL18" s="4">
        <f>'[1]Приложение 1'!PLK23</f>
        <v>0</v>
      </c>
      <c r="PLM18" s="4">
        <f>'[1]Приложение 1'!PLL23</f>
        <v>0</v>
      </c>
      <c r="PLN18" s="4">
        <f>'[1]Приложение 1'!PLM23</f>
        <v>0</v>
      </c>
      <c r="PLO18" s="4">
        <f>'[1]Приложение 1'!PLN23</f>
        <v>0</v>
      </c>
      <c r="PLP18" s="4">
        <f>'[1]Приложение 1'!PLO23</f>
        <v>0</v>
      </c>
      <c r="PLQ18" s="4">
        <f>'[1]Приложение 1'!PLP23</f>
        <v>0</v>
      </c>
      <c r="PLR18" s="4">
        <f>'[1]Приложение 1'!PLQ23</f>
        <v>0</v>
      </c>
      <c r="PLS18" s="4">
        <f>'[1]Приложение 1'!PLR23</f>
        <v>0</v>
      </c>
      <c r="PLT18" s="4">
        <f>'[1]Приложение 1'!PLS23</f>
        <v>0</v>
      </c>
      <c r="PLU18" s="4">
        <f>'[1]Приложение 1'!PLT23</f>
        <v>0</v>
      </c>
      <c r="PLV18" s="4">
        <f>'[1]Приложение 1'!PLU23</f>
        <v>0</v>
      </c>
      <c r="PLW18" s="4">
        <f>'[1]Приложение 1'!PLV23</f>
        <v>0</v>
      </c>
      <c r="PLX18" s="4">
        <f>'[1]Приложение 1'!PLW23</f>
        <v>0</v>
      </c>
      <c r="PLY18" s="4">
        <f>'[1]Приложение 1'!PLX23</f>
        <v>0</v>
      </c>
      <c r="PLZ18" s="4">
        <f>'[1]Приложение 1'!PLY23</f>
        <v>0</v>
      </c>
      <c r="PMA18" s="4">
        <f>'[1]Приложение 1'!PLZ23</f>
        <v>0</v>
      </c>
      <c r="PMB18" s="4">
        <f>'[1]Приложение 1'!PMA23</f>
        <v>0</v>
      </c>
      <c r="PMC18" s="4">
        <f>'[1]Приложение 1'!PMB23</f>
        <v>0</v>
      </c>
      <c r="PMD18" s="4">
        <f>'[1]Приложение 1'!PMC23</f>
        <v>0</v>
      </c>
      <c r="PME18" s="4">
        <f>'[1]Приложение 1'!PMD23</f>
        <v>0</v>
      </c>
      <c r="PMF18" s="4">
        <f>'[1]Приложение 1'!PME23</f>
        <v>0</v>
      </c>
      <c r="PMG18" s="4">
        <f>'[1]Приложение 1'!PMF23</f>
        <v>0</v>
      </c>
      <c r="PMH18" s="4">
        <f>'[1]Приложение 1'!PMG23</f>
        <v>0</v>
      </c>
      <c r="PMI18" s="4">
        <f>'[1]Приложение 1'!PMH23</f>
        <v>0</v>
      </c>
      <c r="PMJ18" s="4">
        <f>'[1]Приложение 1'!PMI23</f>
        <v>0</v>
      </c>
      <c r="PMK18" s="4">
        <f>'[1]Приложение 1'!PMJ23</f>
        <v>0</v>
      </c>
      <c r="PML18" s="4">
        <f>'[1]Приложение 1'!PMK23</f>
        <v>0</v>
      </c>
      <c r="PMM18" s="4">
        <f>'[1]Приложение 1'!PML23</f>
        <v>0</v>
      </c>
      <c r="PMN18" s="4">
        <f>'[1]Приложение 1'!PMM23</f>
        <v>0</v>
      </c>
      <c r="PMO18" s="4">
        <f>'[1]Приложение 1'!PMN23</f>
        <v>0</v>
      </c>
      <c r="PMP18" s="4">
        <f>'[1]Приложение 1'!PMO23</f>
        <v>0</v>
      </c>
      <c r="PMQ18" s="4">
        <f>'[1]Приложение 1'!PMP23</f>
        <v>0</v>
      </c>
      <c r="PMR18" s="4">
        <f>'[1]Приложение 1'!PMQ23</f>
        <v>0</v>
      </c>
      <c r="PMS18" s="4">
        <f>'[1]Приложение 1'!PMR23</f>
        <v>0</v>
      </c>
      <c r="PMT18" s="4">
        <f>'[1]Приложение 1'!PMS23</f>
        <v>0</v>
      </c>
      <c r="PMU18" s="4">
        <f>'[1]Приложение 1'!PMT23</f>
        <v>0</v>
      </c>
      <c r="PMV18" s="4">
        <f>'[1]Приложение 1'!PMU23</f>
        <v>0</v>
      </c>
      <c r="PMW18" s="4">
        <f>'[1]Приложение 1'!PMV23</f>
        <v>0</v>
      </c>
      <c r="PMX18" s="4">
        <f>'[1]Приложение 1'!PMW23</f>
        <v>0</v>
      </c>
      <c r="PMY18" s="4">
        <f>'[1]Приложение 1'!PMX23</f>
        <v>0</v>
      </c>
      <c r="PMZ18" s="4">
        <f>'[1]Приложение 1'!PMY23</f>
        <v>0</v>
      </c>
      <c r="PNA18" s="4">
        <f>'[1]Приложение 1'!PMZ23</f>
        <v>0</v>
      </c>
      <c r="PNB18" s="4">
        <f>'[1]Приложение 1'!PNA23</f>
        <v>0</v>
      </c>
      <c r="PNC18" s="4">
        <f>'[1]Приложение 1'!PNB23</f>
        <v>0</v>
      </c>
      <c r="PND18" s="4">
        <f>'[1]Приложение 1'!PNC23</f>
        <v>0</v>
      </c>
      <c r="PNE18" s="4">
        <f>'[1]Приложение 1'!PND23</f>
        <v>0</v>
      </c>
      <c r="PNF18" s="4">
        <f>'[1]Приложение 1'!PNE23</f>
        <v>0</v>
      </c>
      <c r="PNG18" s="4">
        <f>'[1]Приложение 1'!PNF23</f>
        <v>0</v>
      </c>
      <c r="PNH18" s="4">
        <f>'[1]Приложение 1'!PNG23</f>
        <v>0</v>
      </c>
      <c r="PNI18" s="4">
        <f>'[1]Приложение 1'!PNH23</f>
        <v>0</v>
      </c>
      <c r="PNJ18" s="4">
        <f>'[1]Приложение 1'!PNI23</f>
        <v>0</v>
      </c>
      <c r="PNK18" s="4">
        <f>'[1]Приложение 1'!PNJ23</f>
        <v>0</v>
      </c>
      <c r="PNL18" s="4">
        <f>'[1]Приложение 1'!PNK23</f>
        <v>0</v>
      </c>
      <c r="PNM18" s="4">
        <f>'[1]Приложение 1'!PNL23</f>
        <v>0</v>
      </c>
      <c r="PNN18" s="4">
        <f>'[1]Приложение 1'!PNM23</f>
        <v>0</v>
      </c>
      <c r="PNO18" s="4">
        <f>'[1]Приложение 1'!PNN23</f>
        <v>0</v>
      </c>
      <c r="PNP18" s="4">
        <f>'[1]Приложение 1'!PNO23</f>
        <v>0</v>
      </c>
      <c r="PNQ18" s="4">
        <f>'[1]Приложение 1'!PNP23</f>
        <v>0</v>
      </c>
      <c r="PNR18" s="4">
        <f>'[1]Приложение 1'!PNQ23</f>
        <v>0</v>
      </c>
      <c r="PNS18" s="4">
        <f>'[1]Приложение 1'!PNR23</f>
        <v>0</v>
      </c>
      <c r="PNT18" s="4">
        <f>'[1]Приложение 1'!PNS23</f>
        <v>0</v>
      </c>
      <c r="PNU18" s="4">
        <f>'[1]Приложение 1'!PNT23</f>
        <v>0</v>
      </c>
      <c r="PNV18" s="4">
        <f>'[1]Приложение 1'!PNU23</f>
        <v>0</v>
      </c>
      <c r="PNW18" s="4">
        <f>'[1]Приложение 1'!PNV23</f>
        <v>0</v>
      </c>
      <c r="PNX18" s="4">
        <f>'[1]Приложение 1'!PNW23</f>
        <v>0</v>
      </c>
      <c r="PNY18" s="4">
        <f>'[1]Приложение 1'!PNX23</f>
        <v>0</v>
      </c>
      <c r="PNZ18" s="4">
        <f>'[1]Приложение 1'!PNY23</f>
        <v>0</v>
      </c>
      <c r="POA18" s="4">
        <f>'[1]Приложение 1'!PNZ23</f>
        <v>0</v>
      </c>
      <c r="POB18" s="4">
        <f>'[1]Приложение 1'!POA23</f>
        <v>0</v>
      </c>
      <c r="POC18" s="4">
        <f>'[1]Приложение 1'!POB23</f>
        <v>0</v>
      </c>
      <c r="POD18" s="4">
        <f>'[1]Приложение 1'!POC23</f>
        <v>0</v>
      </c>
      <c r="POE18" s="4">
        <f>'[1]Приложение 1'!POD23</f>
        <v>0</v>
      </c>
      <c r="POF18" s="4">
        <f>'[1]Приложение 1'!POE23</f>
        <v>0</v>
      </c>
      <c r="POG18" s="4">
        <f>'[1]Приложение 1'!POF23</f>
        <v>0</v>
      </c>
      <c r="POH18" s="4">
        <f>'[1]Приложение 1'!POG23</f>
        <v>0</v>
      </c>
      <c r="POI18" s="4">
        <f>'[1]Приложение 1'!POH23</f>
        <v>0</v>
      </c>
      <c r="POJ18" s="4">
        <f>'[1]Приложение 1'!POI23</f>
        <v>0</v>
      </c>
      <c r="POK18" s="4">
        <f>'[1]Приложение 1'!POJ23</f>
        <v>0</v>
      </c>
      <c r="POL18" s="4">
        <f>'[1]Приложение 1'!POK23</f>
        <v>0</v>
      </c>
      <c r="POM18" s="4">
        <f>'[1]Приложение 1'!POL23</f>
        <v>0</v>
      </c>
      <c r="PON18" s="4">
        <f>'[1]Приложение 1'!POM23</f>
        <v>0</v>
      </c>
      <c r="POO18" s="4">
        <f>'[1]Приложение 1'!PON23</f>
        <v>0</v>
      </c>
      <c r="POP18" s="4">
        <f>'[1]Приложение 1'!POO23</f>
        <v>0</v>
      </c>
      <c r="POQ18" s="4">
        <f>'[1]Приложение 1'!POP23</f>
        <v>0</v>
      </c>
      <c r="POR18" s="4">
        <f>'[1]Приложение 1'!POQ23</f>
        <v>0</v>
      </c>
      <c r="POS18" s="4">
        <f>'[1]Приложение 1'!POR23</f>
        <v>0</v>
      </c>
      <c r="POT18" s="4">
        <f>'[1]Приложение 1'!POS23</f>
        <v>0</v>
      </c>
      <c r="POU18" s="4">
        <f>'[1]Приложение 1'!POT23</f>
        <v>0</v>
      </c>
      <c r="POV18" s="4">
        <f>'[1]Приложение 1'!POU23</f>
        <v>0</v>
      </c>
      <c r="POW18" s="4">
        <f>'[1]Приложение 1'!POV23</f>
        <v>0</v>
      </c>
      <c r="POX18" s="4">
        <f>'[1]Приложение 1'!POW23</f>
        <v>0</v>
      </c>
      <c r="POY18" s="4">
        <f>'[1]Приложение 1'!POX23</f>
        <v>0</v>
      </c>
      <c r="POZ18" s="4">
        <f>'[1]Приложение 1'!POY23</f>
        <v>0</v>
      </c>
      <c r="PPA18" s="4">
        <f>'[1]Приложение 1'!POZ23</f>
        <v>0</v>
      </c>
      <c r="PPB18" s="4">
        <f>'[1]Приложение 1'!PPA23</f>
        <v>0</v>
      </c>
      <c r="PPC18" s="4">
        <f>'[1]Приложение 1'!PPB23</f>
        <v>0</v>
      </c>
      <c r="PPD18" s="4">
        <f>'[1]Приложение 1'!PPC23</f>
        <v>0</v>
      </c>
      <c r="PPE18" s="4">
        <f>'[1]Приложение 1'!PPD23</f>
        <v>0</v>
      </c>
      <c r="PPF18" s="4">
        <f>'[1]Приложение 1'!PPE23</f>
        <v>0</v>
      </c>
      <c r="PPG18" s="4">
        <f>'[1]Приложение 1'!PPF23</f>
        <v>0</v>
      </c>
      <c r="PPH18" s="4">
        <f>'[1]Приложение 1'!PPG23</f>
        <v>0</v>
      </c>
      <c r="PPI18" s="4">
        <f>'[1]Приложение 1'!PPH23</f>
        <v>0</v>
      </c>
      <c r="PPJ18" s="4">
        <f>'[1]Приложение 1'!PPI23</f>
        <v>0</v>
      </c>
      <c r="PPK18" s="4">
        <f>'[1]Приложение 1'!PPJ23</f>
        <v>0</v>
      </c>
      <c r="PPL18" s="4">
        <f>'[1]Приложение 1'!PPK23</f>
        <v>0</v>
      </c>
      <c r="PPM18" s="4">
        <f>'[1]Приложение 1'!PPL23</f>
        <v>0</v>
      </c>
      <c r="PPN18" s="4">
        <f>'[1]Приложение 1'!PPM23</f>
        <v>0</v>
      </c>
      <c r="PPO18" s="4">
        <f>'[1]Приложение 1'!PPN23</f>
        <v>0</v>
      </c>
      <c r="PPP18" s="4">
        <f>'[1]Приложение 1'!PPO23</f>
        <v>0</v>
      </c>
      <c r="PPQ18" s="4">
        <f>'[1]Приложение 1'!PPP23</f>
        <v>0</v>
      </c>
      <c r="PPR18" s="4">
        <f>'[1]Приложение 1'!PPQ23</f>
        <v>0</v>
      </c>
      <c r="PPS18" s="4">
        <f>'[1]Приложение 1'!PPR23</f>
        <v>0</v>
      </c>
      <c r="PPT18" s="4">
        <f>'[1]Приложение 1'!PPS23</f>
        <v>0</v>
      </c>
      <c r="PPU18" s="4">
        <f>'[1]Приложение 1'!PPT23</f>
        <v>0</v>
      </c>
      <c r="PPV18" s="4">
        <f>'[1]Приложение 1'!PPU23</f>
        <v>0</v>
      </c>
      <c r="PPW18" s="4">
        <f>'[1]Приложение 1'!PPV23</f>
        <v>0</v>
      </c>
      <c r="PPX18" s="4">
        <f>'[1]Приложение 1'!PPW23</f>
        <v>0</v>
      </c>
      <c r="PPY18" s="4">
        <f>'[1]Приложение 1'!PPX23</f>
        <v>0</v>
      </c>
      <c r="PPZ18" s="4">
        <f>'[1]Приложение 1'!PPY23</f>
        <v>0</v>
      </c>
      <c r="PQA18" s="4">
        <f>'[1]Приложение 1'!PPZ23</f>
        <v>0</v>
      </c>
      <c r="PQB18" s="4">
        <f>'[1]Приложение 1'!PQA23</f>
        <v>0</v>
      </c>
      <c r="PQC18" s="4">
        <f>'[1]Приложение 1'!PQB23</f>
        <v>0</v>
      </c>
      <c r="PQD18" s="4">
        <f>'[1]Приложение 1'!PQC23</f>
        <v>0</v>
      </c>
      <c r="PQE18" s="4">
        <f>'[1]Приложение 1'!PQD23</f>
        <v>0</v>
      </c>
      <c r="PQF18" s="4">
        <f>'[1]Приложение 1'!PQE23</f>
        <v>0</v>
      </c>
      <c r="PQG18" s="4">
        <f>'[1]Приложение 1'!PQF23</f>
        <v>0</v>
      </c>
      <c r="PQH18" s="4">
        <f>'[1]Приложение 1'!PQG23</f>
        <v>0</v>
      </c>
      <c r="PQI18" s="4">
        <f>'[1]Приложение 1'!PQH23</f>
        <v>0</v>
      </c>
      <c r="PQJ18" s="4">
        <f>'[1]Приложение 1'!PQI23</f>
        <v>0</v>
      </c>
      <c r="PQK18" s="4">
        <f>'[1]Приложение 1'!PQJ23</f>
        <v>0</v>
      </c>
      <c r="PQL18" s="4">
        <f>'[1]Приложение 1'!PQK23</f>
        <v>0</v>
      </c>
      <c r="PQM18" s="4">
        <f>'[1]Приложение 1'!PQL23</f>
        <v>0</v>
      </c>
      <c r="PQN18" s="4">
        <f>'[1]Приложение 1'!PQM23</f>
        <v>0</v>
      </c>
      <c r="PQO18" s="4">
        <f>'[1]Приложение 1'!PQN23</f>
        <v>0</v>
      </c>
      <c r="PQP18" s="4">
        <f>'[1]Приложение 1'!PQO23</f>
        <v>0</v>
      </c>
      <c r="PQQ18" s="4">
        <f>'[1]Приложение 1'!PQP23</f>
        <v>0</v>
      </c>
      <c r="PQR18" s="4">
        <f>'[1]Приложение 1'!PQQ23</f>
        <v>0</v>
      </c>
      <c r="PQS18" s="4">
        <f>'[1]Приложение 1'!PQR23</f>
        <v>0</v>
      </c>
      <c r="PQT18" s="4">
        <f>'[1]Приложение 1'!PQS23</f>
        <v>0</v>
      </c>
      <c r="PQU18" s="4">
        <f>'[1]Приложение 1'!PQT23</f>
        <v>0</v>
      </c>
      <c r="PQV18" s="4">
        <f>'[1]Приложение 1'!PQU23</f>
        <v>0</v>
      </c>
      <c r="PQW18" s="4">
        <f>'[1]Приложение 1'!PQV23</f>
        <v>0</v>
      </c>
      <c r="PQX18" s="4">
        <f>'[1]Приложение 1'!PQW23</f>
        <v>0</v>
      </c>
      <c r="PQY18" s="4">
        <f>'[1]Приложение 1'!PQX23</f>
        <v>0</v>
      </c>
      <c r="PQZ18" s="4">
        <f>'[1]Приложение 1'!PQY23</f>
        <v>0</v>
      </c>
      <c r="PRA18" s="4">
        <f>'[1]Приложение 1'!PQZ23</f>
        <v>0</v>
      </c>
      <c r="PRB18" s="4">
        <f>'[1]Приложение 1'!PRA23</f>
        <v>0</v>
      </c>
      <c r="PRC18" s="4">
        <f>'[1]Приложение 1'!PRB23</f>
        <v>0</v>
      </c>
      <c r="PRD18" s="4">
        <f>'[1]Приложение 1'!PRC23</f>
        <v>0</v>
      </c>
      <c r="PRE18" s="4">
        <f>'[1]Приложение 1'!PRD23</f>
        <v>0</v>
      </c>
      <c r="PRF18" s="4">
        <f>'[1]Приложение 1'!PRE23</f>
        <v>0</v>
      </c>
      <c r="PRG18" s="4">
        <f>'[1]Приложение 1'!PRF23</f>
        <v>0</v>
      </c>
      <c r="PRH18" s="4">
        <f>'[1]Приложение 1'!PRG23</f>
        <v>0</v>
      </c>
      <c r="PRI18" s="4">
        <f>'[1]Приложение 1'!PRH23</f>
        <v>0</v>
      </c>
      <c r="PRJ18" s="4">
        <f>'[1]Приложение 1'!PRI23</f>
        <v>0</v>
      </c>
      <c r="PRK18" s="4">
        <f>'[1]Приложение 1'!PRJ23</f>
        <v>0</v>
      </c>
      <c r="PRL18" s="4">
        <f>'[1]Приложение 1'!PRK23</f>
        <v>0</v>
      </c>
      <c r="PRM18" s="4">
        <f>'[1]Приложение 1'!PRL23</f>
        <v>0</v>
      </c>
      <c r="PRN18" s="4">
        <f>'[1]Приложение 1'!PRM23</f>
        <v>0</v>
      </c>
      <c r="PRO18" s="4">
        <f>'[1]Приложение 1'!PRN23</f>
        <v>0</v>
      </c>
      <c r="PRP18" s="4">
        <f>'[1]Приложение 1'!PRO23</f>
        <v>0</v>
      </c>
      <c r="PRQ18" s="4">
        <f>'[1]Приложение 1'!PRP23</f>
        <v>0</v>
      </c>
      <c r="PRR18" s="4">
        <f>'[1]Приложение 1'!PRQ23</f>
        <v>0</v>
      </c>
      <c r="PRS18" s="4">
        <f>'[1]Приложение 1'!PRR23</f>
        <v>0</v>
      </c>
      <c r="PRT18" s="4">
        <f>'[1]Приложение 1'!PRS23</f>
        <v>0</v>
      </c>
      <c r="PRU18" s="4">
        <f>'[1]Приложение 1'!PRT23</f>
        <v>0</v>
      </c>
      <c r="PRV18" s="4">
        <f>'[1]Приложение 1'!PRU23</f>
        <v>0</v>
      </c>
      <c r="PRW18" s="4">
        <f>'[1]Приложение 1'!PRV23</f>
        <v>0</v>
      </c>
      <c r="PRX18" s="4">
        <f>'[1]Приложение 1'!PRW23</f>
        <v>0</v>
      </c>
      <c r="PRY18" s="4">
        <f>'[1]Приложение 1'!PRX23</f>
        <v>0</v>
      </c>
      <c r="PRZ18" s="4">
        <f>'[1]Приложение 1'!PRY23</f>
        <v>0</v>
      </c>
      <c r="PSA18" s="4">
        <f>'[1]Приложение 1'!PRZ23</f>
        <v>0</v>
      </c>
      <c r="PSB18" s="4">
        <f>'[1]Приложение 1'!PSA23</f>
        <v>0</v>
      </c>
      <c r="PSC18" s="4">
        <f>'[1]Приложение 1'!PSB23</f>
        <v>0</v>
      </c>
      <c r="PSD18" s="4">
        <f>'[1]Приложение 1'!PSC23</f>
        <v>0</v>
      </c>
      <c r="PSE18" s="4">
        <f>'[1]Приложение 1'!PSD23</f>
        <v>0</v>
      </c>
      <c r="PSF18" s="4">
        <f>'[1]Приложение 1'!PSE23</f>
        <v>0</v>
      </c>
      <c r="PSG18" s="4">
        <f>'[1]Приложение 1'!PSF23</f>
        <v>0</v>
      </c>
      <c r="PSH18" s="4">
        <f>'[1]Приложение 1'!PSG23</f>
        <v>0</v>
      </c>
      <c r="PSI18" s="4">
        <f>'[1]Приложение 1'!PSH23</f>
        <v>0</v>
      </c>
      <c r="PSJ18" s="4">
        <f>'[1]Приложение 1'!PSI23</f>
        <v>0</v>
      </c>
      <c r="PSK18" s="4">
        <f>'[1]Приложение 1'!PSJ23</f>
        <v>0</v>
      </c>
      <c r="PSL18" s="4">
        <f>'[1]Приложение 1'!PSK23</f>
        <v>0</v>
      </c>
      <c r="PSM18" s="4">
        <f>'[1]Приложение 1'!PSL23</f>
        <v>0</v>
      </c>
      <c r="PSN18" s="4">
        <f>'[1]Приложение 1'!PSM23</f>
        <v>0</v>
      </c>
      <c r="PSO18" s="4">
        <f>'[1]Приложение 1'!PSN23</f>
        <v>0</v>
      </c>
      <c r="PSP18" s="4">
        <f>'[1]Приложение 1'!PSO23</f>
        <v>0</v>
      </c>
      <c r="PSQ18" s="4">
        <f>'[1]Приложение 1'!PSP23</f>
        <v>0</v>
      </c>
      <c r="PSR18" s="4">
        <f>'[1]Приложение 1'!PSQ23</f>
        <v>0</v>
      </c>
      <c r="PSS18" s="4">
        <f>'[1]Приложение 1'!PSR23</f>
        <v>0</v>
      </c>
      <c r="PST18" s="4">
        <f>'[1]Приложение 1'!PSS23</f>
        <v>0</v>
      </c>
      <c r="PSU18" s="4">
        <f>'[1]Приложение 1'!PST23</f>
        <v>0</v>
      </c>
      <c r="PSV18" s="4">
        <f>'[1]Приложение 1'!PSU23</f>
        <v>0</v>
      </c>
      <c r="PSW18" s="4">
        <f>'[1]Приложение 1'!PSV23</f>
        <v>0</v>
      </c>
      <c r="PSX18" s="4">
        <f>'[1]Приложение 1'!PSW23</f>
        <v>0</v>
      </c>
      <c r="PSY18" s="4">
        <f>'[1]Приложение 1'!PSX23</f>
        <v>0</v>
      </c>
      <c r="PSZ18" s="4">
        <f>'[1]Приложение 1'!PSY23</f>
        <v>0</v>
      </c>
      <c r="PTA18" s="4">
        <f>'[1]Приложение 1'!PSZ23</f>
        <v>0</v>
      </c>
      <c r="PTB18" s="4">
        <f>'[1]Приложение 1'!PTA23</f>
        <v>0</v>
      </c>
      <c r="PTC18" s="4">
        <f>'[1]Приложение 1'!PTB23</f>
        <v>0</v>
      </c>
      <c r="PTD18" s="4">
        <f>'[1]Приложение 1'!PTC23</f>
        <v>0</v>
      </c>
      <c r="PTE18" s="4">
        <f>'[1]Приложение 1'!PTD23</f>
        <v>0</v>
      </c>
      <c r="PTF18" s="4">
        <f>'[1]Приложение 1'!PTE23</f>
        <v>0</v>
      </c>
      <c r="PTG18" s="4">
        <f>'[1]Приложение 1'!PTF23</f>
        <v>0</v>
      </c>
      <c r="PTH18" s="4">
        <f>'[1]Приложение 1'!PTG23</f>
        <v>0</v>
      </c>
      <c r="PTI18" s="4">
        <f>'[1]Приложение 1'!PTH23</f>
        <v>0</v>
      </c>
      <c r="PTJ18" s="4">
        <f>'[1]Приложение 1'!PTI23</f>
        <v>0</v>
      </c>
      <c r="PTK18" s="4">
        <f>'[1]Приложение 1'!PTJ23</f>
        <v>0</v>
      </c>
      <c r="PTL18" s="4">
        <f>'[1]Приложение 1'!PTK23</f>
        <v>0</v>
      </c>
      <c r="PTM18" s="4">
        <f>'[1]Приложение 1'!PTL23</f>
        <v>0</v>
      </c>
      <c r="PTN18" s="4">
        <f>'[1]Приложение 1'!PTM23</f>
        <v>0</v>
      </c>
      <c r="PTO18" s="4">
        <f>'[1]Приложение 1'!PTN23</f>
        <v>0</v>
      </c>
      <c r="PTP18" s="4">
        <f>'[1]Приложение 1'!PTO23</f>
        <v>0</v>
      </c>
      <c r="PTQ18" s="4">
        <f>'[1]Приложение 1'!PTP23</f>
        <v>0</v>
      </c>
      <c r="PTR18" s="4">
        <f>'[1]Приложение 1'!PTQ23</f>
        <v>0</v>
      </c>
      <c r="PTS18" s="4">
        <f>'[1]Приложение 1'!PTR23</f>
        <v>0</v>
      </c>
      <c r="PTT18" s="4">
        <f>'[1]Приложение 1'!PTS23</f>
        <v>0</v>
      </c>
      <c r="PTU18" s="4">
        <f>'[1]Приложение 1'!PTT23</f>
        <v>0</v>
      </c>
      <c r="PTV18" s="4">
        <f>'[1]Приложение 1'!PTU23</f>
        <v>0</v>
      </c>
      <c r="PTW18" s="4">
        <f>'[1]Приложение 1'!PTV23</f>
        <v>0</v>
      </c>
      <c r="PTX18" s="4">
        <f>'[1]Приложение 1'!PTW23</f>
        <v>0</v>
      </c>
      <c r="PTY18" s="4">
        <f>'[1]Приложение 1'!PTX23</f>
        <v>0</v>
      </c>
      <c r="PTZ18" s="4">
        <f>'[1]Приложение 1'!PTY23</f>
        <v>0</v>
      </c>
      <c r="PUA18" s="4">
        <f>'[1]Приложение 1'!PTZ23</f>
        <v>0</v>
      </c>
      <c r="PUB18" s="4">
        <f>'[1]Приложение 1'!PUA23</f>
        <v>0</v>
      </c>
      <c r="PUC18" s="4">
        <f>'[1]Приложение 1'!PUB23</f>
        <v>0</v>
      </c>
      <c r="PUD18" s="4">
        <f>'[1]Приложение 1'!PUC23</f>
        <v>0</v>
      </c>
      <c r="PUE18" s="4">
        <f>'[1]Приложение 1'!PUD23</f>
        <v>0</v>
      </c>
      <c r="PUF18" s="4">
        <f>'[1]Приложение 1'!PUE23</f>
        <v>0</v>
      </c>
      <c r="PUG18" s="4">
        <f>'[1]Приложение 1'!PUF23</f>
        <v>0</v>
      </c>
      <c r="PUH18" s="4">
        <f>'[1]Приложение 1'!PUG23</f>
        <v>0</v>
      </c>
      <c r="PUI18" s="4">
        <f>'[1]Приложение 1'!PUH23</f>
        <v>0</v>
      </c>
      <c r="PUJ18" s="4">
        <f>'[1]Приложение 1'!PUI23</f>
        <v>0</v>
      </c>
      <c r="PUK18" s="4">
        <f>'[1]Приложение 1'!PUJ23</f>
        <v>0</v>
      </c>
      <c r="PUL18" s="4">
        <f>'[1]Приложение 1'!PUK23</f>
        <v>0</v>
      </c>
      <c r="PUM18" s="4">
        <f>'[1]Приложение 1'!PUL23</f>
        <v>0</v>
      </c>
      <c r="PUN18" s="4">
        <f>'[1]Приложение 1'!PUM23</f>
        <v>0</v>
      </c>
      <c r="PUO18" s="4">
        <f>'[1]Приложение 1'!PUN23</f>
        <v>0</v>
      </c>
      <c r="PUP18" s="4">
        <f>'[1]Приложение 1'!PUO23</f>
        <v>0</v>
      </c>
      <c r="PUQ18" s="4">
        <f>'[1]Приложение 1'!PUP23</f>
        <v>0</v>
      </c>
      <c r="PUR18" s="4">
        <f>'[1]Приложение 1'!PUQ23</f>
        <v>0</v>
      </c>
      <c r="PUS18" s="4">
        <f>'[1]Приложение 1'!PUR23</f>
        <v>0</v>
      </c>
      <c r="PUT18" s="4">
        <f>'[1]Приложение 1'!PUS23</f>
        <v>0</v>
      </c>
      <c r="PUU18" s="4">
        <f>'[1]Приложение 1'!PUT23</f>
        <v>0</v>
      </c>
      <c r="PUV18" s="4">
        <f>'[1]Приложение 1'!PUU23</f>
        <v>0</v>
      </c>
      <c r="PUW18" s="4">
        <f>'[1]Приложение 1'!PUV23</f>
        <v>0</v>
      </c>
      <c r="PUX18" s="4">
        <f>'[1]Приложение 1'!PUW23</f>
        <v>0</v>
      </c>
      <c r="PUY18" s="4">
        <f>'[1]Приложение 1'!PUX23</f>
        <v>0</v>
      </c>
      <c r="PUZ18" s="4">
        <f>'[1]Приложение 1'!PUY23</f>
        <v>0</v>
      </c>
      <c r="PVA18" s="4">
        <f>'[1]Приложение 1'!PUZ23</f>
        <v>0</v>
      </c>
      <c r="PVB18" s="4">
        <f>'[1]Приложение 1'!PVA23</f>
        <v>0</v>
      </c>
      <c r="PVC18" s="4">
        <f>'[1]Приложение 1'!PVB23</f>
        <v>0</v>
      </c>
      <c r="PVD18" s="4">
        <f>'[1]Приложение 1'!PVC23</f>
        <v>0</v>
      </c>
      <c r="PVE18" s="4">
        <f>'[1]Приложение 1'!PVD23</f>
        <v>0</v>
      </c>
      <c r="PVF18" s="4">
        <f>'[1]Приложение 1'!PVE23</f>
        <v>0</v>
      </c>
      <c r="PVG18" s="4">
        <f>'[1]Приложение 1'!PVF23</f>
        <v>0</v>
      </c>
      <c r="PVH18" s="4">
        <f>'[1]Приложение 1'!PVG23</f>
        <v>0</v>
      </c>
      <c r="PVI18" s="4">
        <f>'[1]Приложение 1'!PVH23</f>
        <v>0</v>
      </c>
      <c r="PVJ18" s="4">
        <f>'[1]Приложение 1'!PVI23</f>
        <v>0</v>
      </c>
      <c r="PVK18" s="4">
        <f>'[1]Приложение 1'!PVJ23</f>
        <v>0</v>
      </c>
      <c r="PVL18" s="4">
        <f>'[1]Приложение 1'!PVK23</f>
        <v>0</v>
      </c>
      <c r="PVM18" s="4">
        <f>'[1]Приложение 1'!PVL23</f>
        <v>0</v>
      </c>
      <c r="PVN18" s="4">
        <f>'[1]Приложение 1'!PVM23</f>
        <v>0</v>
      </c>
      <c r="PVO18" s="4">
        <f>'[1]Приложение 1'!PVN23</f>
        <v>0</v>
      </c>
      <c r="PVP18" s="4">
        <f>'[1]Приложение 1'!PVO23</f>
        <v>0</v>
      </c>
      <c r="PVQ18" s="4">
        <f>'[1]Приложение 1'!PVP23</f>
        <v>0</v>
      </c>
      <c r="PVR18" s="4">
        <f>'[1]Приложение 1'!PVQ23</f>
        <v>0</v>
      </c>
      <c r="PVS18" s="4">
        <f>'[1]Приложение 1'!PVR23</f>
        <v>0</v>
      </c>
      <c r="PVT18" s="4">
        <f>'[1]Приложение 1'!PVS23</f>
        <v>0</v>
      </c>
      <c r="PVU18" s="4">
        <f>'[1]Приложение 1'!PVT23</f>
        <v>0</v>
      </c>
      <c r="PVV18" s="4">
        <f>'[1]Приложение 1'!PVU23</f>
        <v>0</v>
      </c>
      <c r="PVW18" s="4">
        <f>'[1]Приложение 1'!PVV23</f>
        <v>0</v>
      </c>
      <c r="PVX18" s="4">
        <f>'[1]Приложение 1'!PVW23</f>
        <v>0</v>
      </c>
      <c r="PVY18" s="4">
        <f>'[1]Приложение 1'!PVX23</f>
        <v>0</v>
      </c>
      <c r="PVZ18" s="4">
        <f>'[1]Приложение 1'!PVY23</f>
        <v>0</v>
      </c>
      <c r="PWA18" s="4">
        <f>'[1]Приложение 1'!PVZ23</f>
        <v>0</v>
      </c>
      <c r="PWB18" s="4">
        <f>'[1]Приложение 1'!PWA23</f>
        <v>0</v>
      </c>
      <c r="PWC18" s="4">
        <f>'[1]Приложение 1'!PWB23</f>
        <v>0</v>
      </c>
      <c r="PWD18" s="4">
        <f>'[1]Приложение 1'!PWC23</f>
        <v>0</v>
      </c>
      <c r="PWE18" s="4">
        <f>'[1]Приложение 1'!PWD23</f>
        <v>0</v>
      </c>
      <c r="PWF18" s="4">
        <f>'[1]Приложение 1'!PWE23</f>
        <v>0</v>
      </c>
      <c r="PWG18" s="4">
        <f>'[1]Приложение 1'!PWF23</f>
        <v>0</v>
      </c>
      <c r="PWH18" s="4">
        <f>'[1]Приложение 1'!PWG23</f>
        <v>0</v>
      </c>
      <c r="PWI18" s="4">
        <f>'[1]Приложение 1'!PWH23</f>
        <v>0</v>
      </c>
      <c r="PWJ18" s="4">
        <f>'[1]Приложение 1'!PWI23</f>
        <v>0</v>
      </c>
      <c r="PWK18" s="4">
        <f>'[1]Приложение 1'!PWJ23</f>
        <v>0</v>
      </c>
      <c r="PWL18" s="4">
        <f>'[1]Приложение 1'!PWK23</f>
        <v>0</v>
      </c>
      <c r="PWM18" s="4">
        <f>'[1]Приложение 1'!PWL23</f>
        <v>0</v>
      </c>
      <c r="PWN18" s="4">
        <f>'[1]Приложение 1'!PWM23</f>
        <v>0</v>
      </c>
      <c r="PWO18" s="4">
        <f>'[1]Приложение 1'!PWN23</f>
        <v>0</v>
      </c>
      <c r="PWP18" s="4">
        <f>'[1]Приложение 1'!PWO23</f>
        <v>0</v>
      </c>
      <c r="PWQ18" s="4">
        <f>'[1]Приложение 1'!PWP23</f>
        <v>0</v>
      </c>
      <c r="PWR18" s="4">
        <f>'[1]Приложение 1'!PWQ23</f>
        <v>0</v>
      </c>
      <c r="PWS18" s="4">
        <f>'[1]Приложение 1'!PWR23</f>
        <v>0</v>
      </c>
      <c r="PWT18" s="4">
        <f>'[1]Приложение 1'!PWS23</f>
        <v>0</v>
      </c>
      <c r="PWU18" s="4">
        <f>'[1]Приложение 1'!PWT23</f>
        <v>0</v>
      </c>
      <c r="PWV18" s="4">
        <f>'[1]Приложение 1'!PWU23</f>
        <v>0</v>
      </c>
      <c r="PWW18" s="4">
        <f>'[1]Приложение 1'!PWV23</f>
        <v>0</v>
      </c>
      <c r="PWX18" s="4">
        <f>'[1]Приложение 1'!PWW23</f>
        <v>0</v>
      </c>
      <c r="PWY18" s="4">
        <f>'[1]Приложение 1'!PWX23</f>
        <v>0</v>
      </c>
      <c r="PWZ18" s="4">
        <f>'[1]Приложение 1'!PWY23</f>
        <v>0</v>
      </c>
      <c r="PXA18" s="4">
        <f>'[1]Приложение 1'!PWZ23</f>
        <v>0</v>
      </c>
      <c r="PXB18" s="4">
        <f>'[1]Приложение 1'!PXA23</f>
        <v>0</v>
      </c>
      <c r="PXC18" s="4">
        <f>'[1]Приложение 1'!PXB23</f>
        <v>0</v>
      </c>
      <c r="PXD18" s="4">
        <f>'[1]Приложение 1'!PXC23</f>
        <v>0</v>
      </c>
      <c r="PXE18" s="4">
        <f>'[1]Приложение 1'!PXD23</f>
        <v>0</v>
      </c>
      <c r="PXF18" s="4">
        <f>'[1]Приложение 1'!PXE23</f>
        <v>0</v>
      </c>
      <c r="PXG18" s="4">
        <f>'[1]Приложение 1'!PXF23</f>
        <v>0</v>
      </c>
      <c r="PXH18" s="4">
        <f>'[1]Приложение 1'!PXG23</f>
        <v>0</v>
      </c>
      <c r="PXI18" s="4">
        <f>'[1]Приложение 1'!PXH23</f>
        <v>0</v>
      </c>
      <c r="PXJ18" s="4">
        <f>'[1]Приложение 1'!PXI23</f>
        <v>0</v>
      </c>
      <c r="PXK18" s="4">
        <f>'[1]Приложение 1'!PXJ23</f>
        <v>0</v>
      </c>
      <c r="PXL18" s="4">
        <f>'[1]Приложение 1'!PXK23</f>
        <v>0</v>
      </c>
      <c r="PXM18" s="4">
        <f>'[1]Приложение 1'!PXL23</f>
        <v>0</v>
      </c>
      <c r="PXN18" s="4">
        <f>'[1]Приложение 1'!PXM23</f>
        <v>0</v>
      </c>
      <c r="PXO18" s="4">
        <f>'[1]Приложение 1'!PXN23</f>
        <v>0</v>
      </c>
      <c r="PXP18" s="4">
        <f>'[1]Приложение 1'!PXO23</f>
        <v>0</v>
      </c>
      <c r="PXQ18" s="4">
        <f>'[1]Приложение 1'!PXP23</f>
        <v>0</v>
      </c>
      <c r="PXR18" s="4">
        <f>'[1]Приложение 1'!PXQ23</f>
        <v>0</v>
      </c>
      <c r="PXS18" s="4">
        <f>'[1]Приложение 1'!PXR23</f>
        <v>0</v>
      </c>
      <c r="PXT18" s="4">
        <f>'[1]Приложение 1'!PXS23</f>
        <v>0</v>
      </c>
      <c r="PXU18" s="4">
        <f>'[1]Приложение 1'!PXT23</f>
        <v>0</v>
      </c>
      <c r="PXV18" s="4">
        <f>'[1]Приложение 1'!PXU23</f>
        <v>0</v>
      </c>
      <c r="PXW18" s="4">
        <f>'[1]Приложение 1'!PXV23</f>
        <v>0</v>
      </c>
      <c r="PXX18" s="4">
        <f>'[1]Приложение 1'!PXW23</f>
        <v>0</v>
      </c>
      <c r="PXY18" s="4">
        <f>'[1]Приложение 1'!PXX23</f>
        <v>0</v>
      </c>
      <c r="PXZ18" s="4">
        <f>'[1]Приложение 1'!PXY23</f>
        <v>0</v>
      </c>
      <c r="PYA18" s="4">
        <f>'[1]Приложение 1'!PXZ23</f>
        <v>0</v>
      </c>
      <c r="PYB18" s="4">
        <f>'[1]Приложение 1'!PYA23</f>
        <v>0</v>
      </c>
      <c r="PYC18" s="4">
        <f>'[1]Приложение 1'!PYB23</f>
        <v>0</v>
      </c>
      <c r="PYD18" s="4">
        <f>'[1]Приложение 1'!PYC23</f>
        <v>0</v>
      </c>
      <c r="PYE18" s="4">
        <f>'[1]Приложение 1'!PYD23</f>
        <v>0</v>
      </c>
      <c r="PYF18" s="4">
        <f>'[1]Приложение 1'!PYE23</f>
        <v>0</v>
      </c>
      <c r="PYG18" s="4">
        <f>'[1]Приложение 1'!PYF23</f>
        <v>0</v>
      </c>
      <c r="PYH18" s="4">
        <f>'[1]Приложение 1'!PYG23</f>
        <v>0</v>
      </c>
      <c r="PYI18" s="4">
        <f>'[1]Приложение 1'!PYH23</f>
        <v>0</v>
      </c>
      <c r="PYJ18" s="4">
        <f>'[1]Приложение 1'!PYI23</f>
        <v>0</v>
      </c>
      <c r="PYK18" s="4">
        <f>'[1]Приложение 1'!PYJ23</f>
        <v>0</v>
      </c>
      <c r="PYL18" s="4">
        <f>'[1]Приложение 1'!PYK23</f>
        <v>0</v>
      </c>
      <c r="PYM18" s="4">
        <f>'[1]Приложение 1'!PYL23</f>
        <v>0</v>
      </c>
      <c r="PYN18" s="4">
        <f>'[1]Приложение 1'!PYM23</f>
        <v>0</v>
      </c>
      <c r="PYO18" s="4">
        <f>'[1]Приложение 1'!PYN23</f>
        <v>0</v>
      </c>
      <c r="PYP18" s="4">
        <f>'[1]Приложение 1'!PYO23</f>
        <v>0</v>
      </c>
      <c r="PYQ18" s="4">
        <f>'[1]Приложение 1'!PYP23</f>
        <v>0</v>
      </c>
      <c r="PYR18" s="4">
        <f>'[1]Приложение 1'!PYQ23</f>
        <v>0</v>
      </c>
      <c r="PYS18" s="4">
        <f>'[1]Приложение 1'!PYR23</f>
        <v>0</v>
      </c>
      <c r="PYT18" s="4">
        <f>'[1]Приложение 1'!PYS23</f>
        <v>0</v>
      </c>
      <c r="PYU18" s="4">
        <f>'[1]Приложение 1'!PYT23</f>
        <v>0</v>
      </c>
      <c r="PYV18" s="4">
        <f>'[1]Приложение 1'!PYU23</f>
        <v>0</v>
      </c>
      <c r="PYW18" s="4">
        <f>'[1]Приложение 1'!PYV23</f>
        <v>0</v>
      </c>
      <c r="PYX18" s="4">
        <f>'[1]Приложение 1'!PYW23</f>
        <v>0</v>
      </c>
      <c r="PYY18" s="4">
        <f>'[1]Приложение 1'!PYX23</f>
        <v>0</v>
      </c>
      <c r="PYZ18" s="4">
        <f>'[1]Приложение 1'!PYY23</f>
        <v>0</v>
      </c>
      <c r="PZA18" s="4">
        <f>'[1]Приложение 1'!PYZ23</f>
        <v>0</v>
      </c>
      <c r="PZB18" s="4">
        <f>'[1]Приложение 1'!PZA23</f>
        <v>0</v>
      </c>
      <c r="PZC18" s="4">
        <f>'[1]Приложение 1'!PZB23</f>
        <v>0</v>
      </c>
      <c r="PZD18" s="4">
        <f>'[1]Приложение 1'!PZC23</f>
        <v>0</v>
      </c>
      <c r="PZE18" s="4">
        <f>'[1]Приложение 1'!PZD23</f>
        <v>0</v>
      </c>
      <c r="PZF18" s="4">
        <f>'[1]Приложение 1'!PZE23</f>
        <v>0</v>
      </c>
      <c r="PZG18" s="4">
        <f>'[1]Приложение 1'!PZF23</f>
        <v>0</v>
      </c>
      <c r="PZH18" s="4">
        <f>'[1]Приложение 1'!PZG23</f>
        <v>0</v>
      </c>
      <c r="PZI18" s="4">
        <f>'[1]Приложение 1'!PZH23</f>
        <v>0</v>
      </c>
      <c r="PZJ18" s="4">
        <f>'[1]Приложение 1'!PZI23</f>
        <v>0</v>
      </c>
      <c r="PZK18" s="4">
        <f>'[1]Приложение 1'!PZJ23</f>
        <v>0</v>
      </c>
      <c r="PZL18" s="4">
        <f>'[1]Приложение 1'!PZK23</f>
        <v>0</v>
      </c>
      <c r="PZM18" s="4">
        <f>'[1]Приложение 1'!PZL23</f>
        <v>0</v>
      </c>
      <c r="PZN18" s="4">
        <f>'[1]Приложение 1'!PZM23</f>
        <v>0</v>
      </c>
      <c r="PZO18" s="4">
        <f>'[1]Приложение 1'!PZN23</f>
        <v>0</v>
      </c>
      <c r="PZP18" s="4">
        <f>'[1]Приложение 1'!PZO23</f>
        <v>0</v>
      </c>
      <c r="PZQ18" s="4">
        <f>'[1]Приложение 1'!PZP23</f>
        <v>0</v>
      </c>
      <c r="PZR18" s="4">
        <f>'[1]Приложение 1'!PZQ23</f>
        <v>0</v>
      </c>
      <c r="PZS18" s="4">
        <f>'[1]Приложение 1'!PZR23</f>
        <v>0</v>
      </c>
      <c r="PZT18" s="4">
        <f>'[1]Приложение 1'!PZS23</f>
        <v>0</v>
      </c>
      <c r="PZU18" s="4">
        <f>'[1]Приложение 1'!PZT23</f>
        <v>0</v>
      </c>
      <c r="PZV18" s="4">
        <f>'[1]Приложение 1'!PZU23</f>
        <v>0</v>
      </c>
      <c r="PZW18" s="4">
        <f>'[1]Приложение 1'!PZV23</f>
        <v>0</v>
      </c>
      <c r="PZX18" s="4">
        <f>'[1]Приложение 1'!PZW23</f>
        <v>0</v>
      </c>
      <c r="PZY18" s="4">
        <f>'[1]Приложение 1'!PZX23</f>
        <v>0</v>
      </c>
      <c r="PZZ18" s="4">
        <f>'[1]Приложение 1'!PZY23</f>
        <v>0</v>
      </c>
      <c r="QAA18" s="4">
        <f>'[1]Приложение 1'!PZZ23</f>
        <v>0</v>
      </c>
      <c r="QAB18" s="4">
        <f>'[1]Приложение 1'!QAA23</f>
        <v>0</v>
      </c>
      <c r="QAC18" s="4">
        <f>'[1]Приложение 1'!QAB23</f>
        <v>0</v>
      </c>
      <c r="QAD18" s="4">
        <f>'[1]Приложение 1'!QAC23</f>
        <v>0</v>
      </c>
      <c r="QAE18" s="4">
        <f>'[1]Приложение 1'!QAD23</f>
        <v>0</v>
      </c>
      <c r="QAF18" s="4">
        <f>'[1]Приложение 1'!QAE23</f>
        <v>0</v>
      </c>
      <c r="QAG18" s="4">
        <f>'[1]Приложение 1'!QAF23</f>
        <v>0</v>
      </c>
      <c r="QAH18" s="4">
        <f>'[1]Приложение 1'!QAG23</f>
        <v>0</v>
      </c>
      <c r="QAI18" s="4">
        <f>'[1]Приложение 1'!QAH23</f>
        <v>0</v>
      </c>
      <c r="QAJ18" s="4">
        <f>'[1]Приложение 1'!QAI23</f>
        <v>0</v>
      </c>
      <c r="QAK18" s="4">
        <f>'[1]Приложение 1'!QAJ23</f>
        <v>0</v>
      </c>
      <c r="QAL18" s="4">
        <f>'[1]Приложение 1'!QAK23</f>
        <v>0</v>
      </c>
      <c r="QAM18" s="4">
        <f>'[1]Приложение 1'!QAL23</f>
        <v>0</v>
      </c>
      <c r="QAN18" s="4">
        <f>'[1]Приложение 1'!QAM23</f>
        <v>0</v>
      </c>
      <c r="QAO18" s="4">
        <f>'[1]Приложение 1'!QAN23</f>
        <v>0</v>
      </c>
      <c r="QAP18" s="4">
        <f>'[1]Приложение 1'!QAO23</f>
        <v>0</v>
      </c>
      <c r="QAQ18" s="4">
        <f>'[1]Приложение 1'!QAP23</f>
        <v>0</v>
      </c>
      <c r="QAR18" s="4">
        <f>'[1]Приложение 1'!QAQ23</f>
        <v>0</v>
      </c>
      <c r="QAS18" s="4">
        <f>'[1]Приложение 1'!QAR23</f>
        <v>0</v>
      </c>
      <c r="QAT18" s="4">
        <f>'[1]Приложение 1'!QAS23</f>
        <v>0</v>
      </c>
      <c r="QAU18" s="4">
        <f>'[1]Приложение 1'!QAT23</f>
        <v>0</v>
      </c>
      <c r="QAV18" s="4">
        <f>'[1]Приложение 1'!QAU23</f>
        <v>0</v>
      </c>
      <c r="QAW18" s="4">
        <f>'[1]Приложение 1'!QAV23</f>
        <v>0</v>
      </c>
      <c r="QAX18" s="4">
        <f>'[1]Приложение 1'!QAW23</f>
        <v>0</v>
      </c>
      <c r="QAY18" s="4">
        <f>'[1]Приложение 1'!QAX23</f>
        <v>0</v>
      </c>
      <c r="QAZ18" s="4">
        <f>'[1]Приложение 1'!QAY23</f>
        <v>0</v>
      </c>
      <c r="QBA18" s="4">
        <f>'[1]Приложение 1'!QAZ23</f>
        <v>0</v>
      </c>
      <c r="QBB18" s="4">
        <f>'[1]Приложение 1'!QBA23</f>
        <v>0</v>
      </c>
      <c r="QBC18" s="4">
        <f>'[1]Приложение 1'!QBB23</f>
        <v>0</v>
      </c>
      <c r="QBD18" s="4">
        <f>'[1]Приложение 1'!QBC23</f>
        <v>0</v>
      </c>
      <c r="QBE18" s="4">
        <f>'[1]Приложение 1'!QBD23</f>
        <v>0</v>
      </c>
      <c r="QBF18" s="4">
        <f>'[1]Приложение 1'!QBE23</f>
        <v>0</v>
      </c>
      <c r="QBG18" s="4">
        <f>'[1]Приложение 1'!QBF23</f>
        <v>0</v>
      </c>
      <c r="QBH18" s="4">
        <f>'[1]Приложение 1'!QBG23</f>
        <v>0</v>
      </c>
      <c r="QBI18" s="4">
        <f>'[1]Приложение 1'!QBH23</f>
        <v>0</v>
      </c>
      <c r="QBJ18" s="4">
        <f>'[1]Приложение 1'!QBI23</f>
        <v>0</v>
      </c>
      <c r="QBK18" s="4">
        <f>'[1]Приложение 1'!QBJ23</f>
        <v>0</v>
      </c>
      <c r="QBL18" s="4">
        <f>'[1]Приложение 1'!QBK23</f>
        <v>0</v>
      </c>
      <c r="QBM18" s="4">
        <f>'[1]Приложение 1'!QBL23</f>
        <v>0</v>
      </c>
      <c r="QBN18" s="4">
        <f>'[1]Приложение 1'!QBM23</f>
        <v>0</v>
      </c>
      <c r="QBO18" s="4">
        <f>'[1]Приложение 1'!QBN23</f>
        <v>0</v>
      </c>
      <c r="QBP18" s="4">
        <f>'[1]Приложение 1'!QBO23</f>
        <v>0</v>
      </c>
      <c r="QBQ18" s="4">
        <f>'[1]Приложение 1'!QBP23</f>
        <v>0</v>
      </c>
      <c r="QBR18" s="4">
        <f>'[1]Приложение 1'!QBQ23</f>
        <v>0</v>
      </c>
      <c r="QBS18" s="4">
        <f>'[1]Приложение 1'!QBR23</f>
        <v>0</v>
      </c>
      <c r="QBT18" s="4">
        <f>'[1]Приложение 1'!QBS23</f>
        <v>0</v>
      </c>
      <c r="QBU18" s="4">
        <f>'[1]Приложение 1'!QBT23</f>
        <v>0</v>
      </c>
      <c r="QBV18" s="4">
        <f>'[1]Приложение 1'!QBU23</f>
        <v>0</v>
      </c>
      <c r="QBW18" s="4">
        <f>'[1]Приложение 1'!QBV23</f>
        <v>0</v>
      </c>
      <c r="QBX18" s="4">
        <f>'[1]Приложение 1'!QBW23</f>
        <v>0</v>
      </c>
      <c r="QBY18" s="4">
        <f>'[1]Приложение 1'!QBX23</f>
        <v>0</v>
      </c>
      <c r="QBZ18" s="4">
        <f>'[1]Приложение 1'!QBY23</f>
        <v>0</v>
      </c>
      <c r="QCA18" s="4">
        <f>'[1]Приложение 1'!QBZ23</f>
        <v>0</v>
      </c>
      <c r="QCB18" s="4">
        <f>'[1]Приложение 1'!QCA23</f>
        <v>0</v>
      </c>
      <c r="QCC18" s="4">
        <f>'[1]Приложение 1'!QCB23</f>
        <v>0</v>
      </c>
      <c r="QCD18" s="4">
        <f>'[1]Приложение 1'!QCC23</f>
        <v>0</v>
      </c>
      <c r="QCE18" s="4">
        <f>'[1]Приложение 1'!QCD23</f>
        <v>0</v>
      </c>
      <c r="QCF18" s="4">
        <f>'[1]Приложение 1'!QCE23</f>
        <v>0</v>
      </c>
      <c r="QCG18" s="4">
        <f>'[1]Приложение 1'!QCF23</f>
        <v>0</v>
      </c>
      <c r="QCH18" s="4">
        <f>'[1]Приложение 1'!QCG23</f>
        <v>0</v>
      </c>
      <c r="QCI18" s="4">
        <f>'[1]Приложение 1'!QCH23</f>
        <v>0</v>
      </c>
      <c r="QCJ18" s="4">
        <f>'[1]Приложение 1'!QCI23</f>
        <v>0</v>
      </c>
      <c r="QCK18" s="4">
        <f>'[1]Приложение 1'!QCJ23</f>
        <v>0</v>
      </c>
      <c r="QCL18" s="4">
        <f>'[1]Приложение 1'!QCK23</f>
        <v>0</v>
      </c>
      <c r="QCM18" s="4">
        <f>'[1]Приложение 1'!QCL23</f>
        <v>0</v>
      </c>
      <c r="QCN18" s="4">
        <f>'[1]Приложение 1'!QCM23</f>
        <v>0</v>
      </c>
      <c r="QCO18" s="4">
        <f>'[1]Приложение 1'!QCN23</f>
        <v>0</v>
      </c>
      <c r="QCP18" s="4">
        <f>'[1]Приложение 1'!QCO23</f>
        <v>0</v>
      </c>
      <c r="QCQ18" s="4">
        <f>'[1]Приложение 1'!QCP23</f>
        <v>0</v>
      </c>
      <c r="QCR18" s="4">
        <f>'[1]Приложение 1'!QCQ23</f>
        <v>0</v>
      </c>
      <c r="QCS18" s="4">
        <f>'[1]Приложение 1'!QCR23</f>
        <v>0</v>
      </c>
      <c r="QCT18" s="4">
        <f>'[1]Приложение 1'!QCS23</f>
        <v>0</v>
      </c>
      <c r="QCU18" s="4">
        <f>'[1]Приложение 1'!QCT23</f>
        <v>0</v>
      </c>
      <c r="QCV18" s="4">
        <f>'[1]Приложение 1'!QCU23</f>
        <v>0</v>
      </c>
      <c r="QCW18" s="4">
        <f>'[1]Приложение 1'!QCV23</f>
        <v>0</v>
      </c>
      <c r="QCX18" s="4">
        <f>'[1]Приложение 1'!QCW23</f>
        <v>0</v>
      </c>
      <c r="QCY18" s="4">
        <f>'[1]Приложение 1'!QCX23</f>
        <v>0</v>
      </c>
      <c r="QCZ18" s="4">
        <f>'[1]Приложение 1'!QCY23</f>
        <v>0</v>
      </c>
      <c r="QDA18" s="4">
        <f>'[1]Приложение 1'!QCZ23</f>
        <v>0</v>
      </c>
      <c r="QDB18" s="4">
        <f>'[1]Приложение 1'!QDA23</f>
        <v>0</v>
      </c>
      <c r="QDC18" s="4">
        <f>'[1]Приложение 1'!QDB23</f>
        <v>0</v>
      </c>
      <c r="QDD18" s="4">
        <f>'[1]Приложение 1'!QDC23</f>
        <v>0</v>
      </c>
      <c r="QDE18" s="4">
        <f>'[1]Приложение 1'!QDD23</f>
        <v>0</v>
      </c>
      <c r="QDF18" s="4">
        <f>'[1]Приложение 1'!QDE23</f>
        <v>0</v>
      </c>
      <c r="QDG18" s="4">
        <f>'[1]Приложение 1'!QDF23</f>
        <v>0</v>
      </c>
      <c r="QDH18" s="4">
        <f>'[1]Приложение 1'!QDG23</f>
        <v>0</v>
      </c>
      <c r="QDI18" s="4">
        <f>'[1]Приложение 1'!QDH23</f>
        <v>0</v>
      </c>
      <c r="QDJ18" s="4">
        <f>'[1]Приложение 1'!QDI23</f>
        <v>0</v>
      </c>
      <c r="QDK18" s="4">
        <f>'[1]Приложение 1'!QDJ23</f>
        <v>0</v>
      </c>
      <c r="QDL18" s="4">
        <f>'[1]Приложение 1'!QDK23</f>
        <v>0</v>
      </c>
      <c r="QDM18" s="4">
        <f>'[1]Приложение 1'!QDL23</f>
        <v>0</v>
      </c>
      <c r="QDN18" s="4">
        <f>'[1]Приложение 1'!QDM23</f>
        <v>0</v>
      </c>
      <c r="QDO18" s="4">
        <f>'[1]Приложение 1'!QDN23</f>
        <v>0</v>
      </c>
      <c r="QDP18" s="4">
        <f>'[1]Приложение 1'!QDO23</f>
        <v>0</v>
      </c>
      <c r="QDQ18" s="4">
        <f>'[1]Приложение 1'!QDP23</f>
        <v>0</v>
      </c>
      <c r="QDR18" s="4">
        <f>'[1]Приложение 1'!QDQ23</f>
        <v>0</v>
      </c>
      <c r="QDS18" s="4">
        <f>'[1]Приложение 1'!QDR23</f>
        <v>0</v>
      </c>
      <c r="QDT18" s="4">
        <f>'[1]Приложение 1'!QDS23</f>
        <v>0</v>
      </c>
      <c r="QDU18" s="4">
        <f>'[1]Приложение 1'!QDT23</f>
        <v>0</v>
      </c>
      <c r="QDV18" s="4">
        <f>'[1]Приложение 1'!QDU23</f>
        <v>0</v>
      </c>
      <c r="QDW18" s="4">
        <f>'[1]Приложение 1'!QDV23</f>
        <v>0</v>
      </c>
      <c r="QDX18" s="4">
        <f>'[1]Приложение 1'!QDW23</f>
        <v>0</v>
      </c>
      <c r="QDY18" s="4">
        <f>'[1]Приложение 1'!QDX23</f>
        <v>0</v>
      </c>
      <c r="QDZ18" s="4">
        <f>'[1]Приложение 1'!QDY23</f>
        <v>0</v>
      </c>
      <c r="QEA18" s="4">
        <f>'[1]Приложение 1'!QDZ23</f>
        <v>0</v>
      </c>
      <c r="QEB18" s="4">
        <f>'[1]Приложение 1'!QEA23</f>
        <v>0</v>
      </c>
      <c r="QEC18" s="4">
        <f>'[1]Приложение 1'!QEB23</f>
        <v>0</v>
      </c>
      <c r="QED18" s="4">
        <f>'[1]Приложение 1'!QEC23</f>
        <v>0</v>
      </c>
      <c r="QEE18" s="4">
        <f>'[1]Приложение 1'!QED23</f>
        <v>0</v>
      </c>
      <c r="QEF18" s="4">
        <f>'[1]Приложение 1'!QEE23</f>
        <v>0</v>
      </c>
      <c r="QEG18" s="4">
        <f>'[1]Приложение 1'!QEF23</f>
        <v>0</v>
      </c>
      <c r="QEH18" s="4">
        <f>'[1]Приложение 1'!QEG23</f>
        <v>0</v>
      </c>
      <c r="QEI18" s="4">
        <f>'[1]Приложение 1'!QEH23</f>
        <v>0</v>
      </c>
      <c r="QEJ18" s="4">
        <f>'[1]Приложение 1'!QEI23</f>
        <v>0</v>
      </c>
      <c r="QEK18" s="4">
        <f>'[1]Приложение 1'!QEJ23</f>
        <v>0</v>
      </c>
      <c r="QEL18" s="4">
        <f>'[1]Приложение 1'!QEK23</f>
        <v>0</v>
      </c>
      <c r="QEM18" s="4">
        <f>'[1]Приложение 1'!QEL23</f>
        <v>0</v>
      </c>
      <c r="QEN18" s="4">
        <f>'[1]Приложение 1'!QEM23</f>
        <v>0</v>
      </c>
      <c r="QEO18" s="4">
        <f>'[1]Приложение 1'!QEN23</f>
        <v>0</v>
      </c>
      <c r="QEP18" s="4">
        <f>'[1]Приложение 1'!QEO23</f>
        <v>0</v>
      </c>
      <c r="QEQ18" s="4">
        <f>'[1]Приложение 1'!QEP23</f>
        <v>0</v>
      </c>
      <c r="QER18" s="4">
        <f>'[1]Приложение 1'!QEQ23</f>
        <v>0</v>
      </c>
      <c r="QES18" s="4">
        <f>'[1]Приложение 1'!QER23</f>
        <v>0</v>
      </c>
      <c r="QET18" s="4">
        <f>'[1]Приложение 1'!QES23</f>
        <v>0</v>
      </c>
      <c r="QEU18" s="4">
        <f>'[1]Приложение 1'!QET23</f>
        <v>0</v>
      </c>
      <c r="QEV18" s="4">
        <f>'[1]Приложение 1'!QEU23</f>
        <v>0</v>
      </c>
      <c r="QEW18" s="4">
        <f>'[1]Приложение 1'!QEV23</f>
        <v>0</v>
      </c>
      <c r="QEX18" s="4">
        <f>'[1]Приложение 1'!QEW23</f>
        <v>0</v>
      </c>
      <c r="QEY18" s="4">
        <f>'[1]Приложение 1'!QEX23</f>
        <v>0</v>
      </c>
      <c r="QEZ18" s="4">
        <f>'[1]Приложение 1'!QEY23</f>
        <v>0</v>
      </c>
      <c r="QFA18" s="4">
        <f>'[1]Приложение 1'!QEZ23</f>
        <v>0</v>
      </c>
      <c r="QFB18" s="4">
        <f>'[1]Приложение 1'!QFA23</f>
        <v>0</v>
      </c>
      <c r="QFC18" s="4">
        <f>'[1]Приложение 1'!QFB23</f>
        <v>0</v>
      </c>
      <c r="QFD18" s="4">
        <f>'[1]Приложение 1'!QFC23</f>
        <v>0</v>
      </c>
      <c r="QFE18" s="4">
        <f>'[1]Приложение 1'!QFD23</f>
        <v>0</v>
      </c>
      <c r="QFF18" s="4">
        <f>'[1]Приложение 1'!QFE23</f>
        <v>0</v>
      </c>
      <c r="QFG18" s="4">
        <f>'[1]Приложение 1'!QFF23</f>
        <v>0</v>
      </c>
      <c r="QFH18" s="4">
        <f>'[1]Приложение 1'!QFG23</f>
        <v>0</v>
      </c>
      <c r="QFI18" s="4">
        <f>'[1]Приложение 1'!QFH23</f>
        <v>0</v>
      </c>
      <c r="QFJ18" s="4">
        <f>'[1]Приложение 1'!QFI23</f>
        <v>0</v>
      </c>
      <c r="QFK18" s="4">
        <f>'[1]Приложение 1'!QFJ23</f>
        <v>0</v>
      </c>
      <c r="QFL18" s="4">
        <f>'[1]Приложение 1'!QFK23</f>
        <v>0</v>
      </c>
      <c r="QFM18" s="4">
        <f>'[1]Приложение 1'!QFL23</f>
        <v>0</v>
      </c>
      <c r="QFN18" s="4">
        <f>'[1]Приложение 1'!QFM23</f>
        <v>0</v>
      </c>
      <c r="QFO18" s="4">
        <f>'[1]Приложение 1'!QFN23</f>
        <v>0</v>
      </c>
      <c r="QFP18" s="4">
        <f>'[1]Приложение 1'!QFO23</f>
        <v>0</v>
      </c>
      <c r="QFQ18" s="4">
        <f>'[1]Приложение 1'!QFP23</f>
        <v>0</v>
      </c>
      <c r="QFR18" s="4">
        <f>'[1]Приложение 1'!QFQ23</f>
        <v>0</v>
      </c>
      <c r="QFS18" s="4">
        <f>'[1]Приложение 1'!QFR23</f>
        <v>0</v>
      </c>
      <c r="QFT18" s="4">
        <f>'[1]Приложение 1'!QFS23</f>
        <v>0</v>
      </c>
      <c r="QFU18" s="4">
        <f>'[1]Приложение 1'!QFT23</f>
        <v>0</v>
      </c>
      <c r="QFV18" s="4">
        <f>'[1]Приложение 1'!QFU23</f>
        <v>0</v>
      </c>
      <c r="QFW18" s="4">
        <f>'[1]Приложение 1'!QFV23</f>
        <v>0</v>
      </c>
      <c r="QFX18" s="4">
        <f>'[1]Приложение 1'!QFW23</f>
        <v>0</v>
      </c>
      <c r="QFY18" s="4">
        <f>'[1]Приложение 1'!QFX23</f>
        <v>0</v>
      </c>
      <c r="QFZ18" s="4">
        <f>'[1]Приложение 1'!QFY23</f>
        <v>0</v>
      </c>
      <c r="QGA18" s="4">
        <f>'[1]Приложение 1'!QFZ23</f>
        <v>0</v>
      </c>
      <c r="QGB18" s="4">
        <f>'[1]Приложение 1'!QGA23</f>
        <v>0</v>
      </c>
      <c r="QGC18" s="4">
        <f>'[1]Приложение 1'!QGB23</f>
        <v>0</v>
      </c>
      <c r="QGD18" s="4">
        <f>'[1]Приложение 1'!QGC23</f>
        <v>0</v>
      </c>
      <c r="QGE18" s="4">
        <f>'[1]Приложение 1'!QGD23</f>
        <v>0</v>
      </c>
      <c r="QGF18" s="4">
        <f>'[1]Приложение 1'!QGE23</f>
        <v>0</v>
      </c>
      <c r="QGG18" s="4">
        <f>'[1]Приложение 1'!QGF23</f>
        <v>0</v>
      </c>
      <c r="QGH18" s="4">
        <f>'[1]Приложение 1'!QGG23</f>
        <v>0</v>
      </c>
      <c r="QGI18" s="4">
        <f>'[1]Приложение 1'!QGH23</f>
        <v>0</v>
      </c>
      <c r="QGJ18" s="4">
        <f>'[1]Приложение 1'!QGI23</f>
        <v>0</v>
      </c>
      <c r="QGK18" s="4">
        <f>'[1]Приложение 1'!QGJ23</f>
        <v>0</v>
      </c>
      <c r="QGL18" s="4">
        <f>'[1]Приложение 1'!QGK23</f>
        <v>0</v>
      </c>
      <c r="QGM18" s="4">
        <f>'[1]Приложение 1'!QGL23</f>
        <v>0</v>
      </c>
      <c r="QGN18" s="4">
        <f>'[1]Приложение 1'!QGM23</f>
        <v>0</v>
      </c>
      <c r="QGO18" s="4">
        <f>'[1]Приложение 1'!QGN23</f>
        <v>0</v>
      </c>
      <c r="QGP18" s="4">
        <f>'[1]Приложение 1'!QGO23</f>
        <v>0</v>
      </c>
      <c r="QGQ18" s="4">
        <f>'[1]Приложение 1'!QGP23</f>
        <v>0</v>
      </c>
      <c r="QGR18" s="4">
        <f>'[1]Приложение 1'!QGQ23</f>
        <v>0</v>
      </c>
      <c r="QGS18" s="4">
        <f>'[1]Приложение 1'!QGR23</f>
        <v>0</v>
      </c>
      <c r="QGT18" s="4">
        <f>'[1]Приложение 1'!QGS23</f>
        <v>0</v>
      </c>
      <c r="QGU18" s="4">
        <f>'[1]Приложение 1'!QGT23</f>
        <v>0</v>
      </c>
      <c r="QGV18" s="4">
        <f>'[1]Приложение 1'!QGU23</f>
        <v>0</v>
      </c>
      <c r="QGW18" s="4">
        <f>'[1]Приложение 1'!QGV23</f>
        <v>0</v>
      </c>
      <c r="QGX18" s="4">
        <f>'[1]Приложение 1'!QGW23</f>
        <v>0</v>
      </c>
      <c r="QGY18" s="4">
        <f>'[1]Приложение 1'!QGX23</f>
        <v>0</v>
      </c>
      <c r="QGZ18" s="4">
        <f>'[1]Приложение 1'!QGY23</f>
        <v>0</v>
      </c>
      <c r="QHA18" s="4">
        <f>'[1]Приложение 1'!QGZ23</f>
        <v>0</v>
      </c>
      <c r="QHB18" s="4">
        <f>'[1]Приложение 1'!QHA23</f>
        <v>0</v>
      </c>
      <c r="QHC18" s="4">
        <f>'[1]Приложение 1'!QHB23</f>
        <v>0</v>
      </c>
      <c r="QHD18" s="4">
        <f>'[1]Приложение 1'!QHC23</f>
        <v>0</v>
      </c>
      <c r="QHE18" s="4">
        <f>'[1]Приложение 1'!QHD23</f>
        <v>0</v>
      </c>
      <c r="QHF18" s="4">
        <f>'[1]Приложение 1'!QHE23</f>
        <v>0</v>
      </c>
      <c r="QHG18" s="4">
        <f>'[1]Приложение 1'!QHF23</f>
        <v>0</v>
      </c>
      <c r="QHH18" s="4">
        <f>'[1]Приложение 1'!QHG23</f>
        <v>0</v>
      </c>
      <c r="QHI18" s="4">
        <f>'[1]Приложение 1'!QHH23</f>
        <v>0</v>
      </c>
      <c r="QHJ18" s="4">
        <f>'[1]Приложение 1'!QHI23</f>
        <v>0</v>
      </c>
      <c r="QHK18" s="4">
        <f>'[1]Приложение 1'!QHJ23</f>
        <v>0</v>
      </c>
      <c r="QHL18" s="4">
        <f>'[1]Приложение 1'!QHK23</f>
        <v>0</v>
      </c>
      <c r="QHM18" s="4">
        <f>'[1]Приложение 1'!QHL23</f>
        <v>0</v>
      </c>
      <c r="QHN18" s="4">
        <f>'[1]Приложение 1'!QHM23</f>
        <v>0</v>
      </c>
      <c r="QHO18" s="4">
        <f>'[1]Приложение 1'!QHN23</f>
        <v>0</v>
      </c>
      <c r="QHP18" s="4">
        <f>'[1]Приложение 1'!QHO23</f>
        <v>0</v>
      </c>
      <c r="QHQ18" s="4">
        <f>'[1]Приложение 1'!QHP23</f>
        <v>0</v>
      </c>
      <c r="QHR18" s="4">
        <f>'[1]Приложение 1'!QHQ23</f>
        <v>0</v>
      </c>
      <c r="QHS18" s="4">
        <f>'[1]Приложение 1'!QHR23</f>
        <v>0</v>
      </c>
      <c r="QHT18" s="4">
        <f>'[1]Приложение 1'!QHS23</f>
        <v>0</v>
      </c>
      <c r="QHU18" s="4">
        <f>'[1]Приложение 1'!QHT23</f>
        <v>0</v>
      </c>
      <c r="QHV18" s="4">
        <f>'[1]Приложение 1'!QHU23</f>
        <v>0</v>
      </c>
      <c r="QHW18" s="4">
        <f>'[1]Приложение 1'!QHV23</f>
        <v>0</v>
      </c>
      <c r="QHX18" s="4">
        <f>'[1]Приложение 1'!QHW23</f>
        <v>0</v>
      </c>
      <c r="QHY18" s="4">
        <f>'[1]Приложение 1'!QHX23</f>
        <v>0</v>
      </c>
      <c r="QHZ18" s="4">
        <f>'[1]Приложение 1'!QHY23</f>
        <v>0</v>
      </c>
      <c r="QIA18" s="4">
        <f>'[1]Приложение 1'!QHZ23</f>
        <v>0</v>
      </c>
      <c r="QIB18" s="4">
        <f>'[1]Приложение 1'!QIA23</f>
        <v>0</v>
      </c>
      <c r="QIC18" s="4">
        <f>'[1]Приложение 1'!QIB23</f>
        <v>0</v>
      </c>
      <c r="QID18" s="4">
        <f>'[1]Приложение 1'!QIC23</f>
        <v>0</v>
      </c>
      <c r="QIE18" s="4">
        <f>'[1]Приложение 1'!QID23</f>
        <v>0</v>
      </c>
      <c r="QIF18" s="4">
        <f>'[1]Приложение 1'!QIE23</f>
        <v>0</v>
      </c>
      <c r="QIG18" s="4">
        <f>'[1]Приложение 1'!QIF23</f>
        <v>0</v>
      </c>
      <c r="QIH18" s="4">
        <f>'[1]Приложение 1'!QIG23</f>
        <v>0</v>
      </c>
      <c r="QII18" s="4">
        <f>'[1]Приложение 1'!QIH23</f>
        <v>0</v>
      </c>
      <c r="QIJ18" s="4">
        <f>'[1]Приложение 1'!QII23</f>
        <v>0</v>
      </c>
      <c r="QIK18" s="4">
        <f>'[1]Приложение 1'!QIJ23</f>
        <v>0</v>
      </c>
      <c r="QIL18" s="4">
        <f>'[1]Приложение 1'!QIK23</f>
        <v>0</v>
      </c>
      <c r="QIM18" s="4">
        <f>'[1]Приложение 1'!QIL23</f>
        <v>0</v>
      </c>
      <c r="QIN18" s="4">
        <f>'[1]Приложение 1'!QIM23</f>
        <v>0</v>
      </c>
      <c r="QIO18" s="4">
        <f>'[1]Приложение 1'!QIN23</f>
        <v>0</v>
      </c>
      <c r="QIP18" s="4">
        <f>'[1]Приложение 1'!QIO23</f>
        <v>0</v>
      </c>
      <c r="QIQ18" s="4">
        <f>'[1]Приложение 1'!QIP23</f>
        <v>0</v>
      </c>
      <c r="QIR18" s="4">
        <f>'[1]Приложение 1'!QIQ23</f>
        <v>0</v>
      </c>
      <c r="QIS18" s="4">
        <f>'[1]Приложение 1'!QIR23</f>
        <v>0</v>
      </c>
      <c r="QIT18" s="4">
        <f>'[1]Приложение 1'!QIS23</f>
        <v>0</v>
      </c>
      <c r="QIU18" s="4">
        <f>'[1]Приложение 1'!QIT23</f>
        <v>0</v>
      </c>
      <c r="QIV18" s="4">
        <f>'[1]Приложение 1'!QIU23</f>
        <v>0</v>
      </c>
      <c r="QIW18" s="4">
        <f>'[1]Приложение 1'!QIV23</f>
        <v>0</v>
      </c>
      <c r="QIX18" s="4">
        <f>'[1]Приложение 1'!QIW23</f>
        <v>0</v>
      </c>
      <c r="QIY18" s="4">
        <f>'[1]Приложение 1'!QIX23</f>
        <v>0</v>
      </c>
      <c r="QIZ18" s="4">
        <f>'[1]Приложение 1'!QIY23</f>
        <v>0</v>
      </c>
      <c r="QJA18" s="4">
        <f>'[1]Приложение 1'!QIZ23</f>
        <v>0</v>
      </c>
      <c r="QJB18" s="4">
        <f>'[1]Приложение 1'!QJA23</f>
        <v>0</v>
      </c>
      <c r="QJC18" s="4">
        <f>'[1]Приложение 1'!QJB23</f>
        <v>0</v>
      </c>
      <c r="QJD18" s="4">
        <f>'[1]Приложение 1'!QJC23</f>
        <v>0</v>
      </c>
      <c r="QJE18" s="4">
        <f>'[1]Приложение 1'!QJD23</f>
        <v>0</v>
      </c>
      <c r="QJF18" s="4">
        <f>'[1]Приложение 1'!QJE23</f>
        <v>0</v>
      </c>
      <c r="QJG18" s="4">
        <f>'[1]Приложение 1'!QJF23</f>
        <v>0</v>
      </c>
      <c r="QJH18" s="4">
        <f>'[1]Приложение 1'!QJG23</f>
        <v>0</v>
      </c>
      <c r="QJI18" s="4">
        <f>'[1]Приложение 1'!QJH23</f>
        <v>0</v>
      </c>
      <c r="QJJ18" s="4">
        <f>'[1]Приложение 1'!QJI23</f>
        <v>0</v>
      </c>
      <c r="QJK18" s="4">
        <f>'[1]Приложение 1'!QJJ23</f>
        <v>0</v>
      </c>
      <c r="QJL18" s="4">
        <f>'[1]Приложение 1'!QJK23</f>
        <v>0</v>
      </c>
      <c r="QJM18" s="4">
        <f>'[1]Приложение 1'!QJL23</f>
        <v>0</v>
      </c>
      <c r="QJN18" s="4">
        <f>'[1]Приложение 1'!QJM23</f>
        <v>0</v>
      </c>
      <c r="QJO18" s="4">
        <f>'[1]Приложение 1'!QJN23</f>
        <v>0</v>
      </c>
      <c r="QJP18" s="4">
        <f>'[1]Приложение 1'!QJO23</f>
        <v>0</v>
      </c>
      <c r="QJQ18" s="4">
        <f>'[1]Приложение 1'!QJP23</f>
        <v>0</v>
      </c>
      <c r="QJR18" s="4">
        <f>'[1]Приложение 1'!QJQ23</f>
        <v>0</v>
      </c>
      <c r="QJS18" s="4">
        <f>'[1]Приложение 1'!QJR23</f>
        <v>0</v>
      </c>
      <c r="QJT18" s="4">
        <f>'[1]Приложение 1'!QJS23</f>
        <v>0</v>
      </c>
      <c r="QJU18" s="4">
        <f>'[1]Приложение 1'!QJT23</f>
        <v>0</v>
      </c>
      <c r="QJV18" s="4">
        <f>'[1]Приложение 1'!QJU23</f>
        <v>0</v>
      </c>
      <c r="QJW18" s="4">
        <f>'[1]Приложение 1'!QJV23</f>
        <v>0</v>
      </c>
      <c r="QJX18" s="4">
        <f>'[1]Приложение 1'!QJW23</f>
        <v>0</v>
      </c>
      <c r="QJY18" s="4">
        <f>'[1]Приложение 1'!QJX23</f>
        <v>0</v>
      </c>
      <c r="QJZ18" s="4">
        <f>'[1]Приложение 1'!QJY23</f>
        <v>0</v>
      </c>
      <c r="QKA18" s="4">
        <f>'[1]Приложение 1'!QJZ23</f>
        <v>0</v>
      </c>
      <c r="QKB18" s="4">
        <f>'[1]Приложение 1'!QKA23</f>
        <v>0</v>
      </c>
      <c r="QKC18" s="4">
        <f>'[1]Приложение 1'!QKB23</f>
        <v>0</v>
      </c>
      <c r="QKD18" s="4">
        <f>'[1]Приложение 1'!QKC23</f>
        <v>0</v>
      </c>
      <c r="QKE18" s="4">
        <f>'[1]Приложение 1'!QKD23</f>
        <v>0</v>
      </c>
      <c r="QKF18" s="4">
        <f>'[1]Приложение 1'!QKE23</f>
        <v>0</v>
      </c>
      <c r="QKG18" s="4">
        <f>'[1]Приложение 1'!QKF23</f>
        <v>0</v>
      </c>
      <c r="QKH18" s="4">
        <f>'[1]Приложение 1'!QKG23</f>
        <v>0</v>
      </c>
      <c r="QKI18" s="4">
        <f>'[1]Приложение 1'!QKH23</f>
        <v>0</v>
      </c>
      <c r="QKJ18" s="4">
        <f>'[1]Приложение 1'!QKI23</f>
        <v>0</v>
      </c>
      <c r="QKK18" s="4">
        <f>'[1]Приложение 1'!QKJ23</f>
        <v>0</v>
      </c>
      <c r="QKL18" s="4">
        <f>'[1]Приложение 1'!QKK23</f>
        <v>0</v>
      </c>
      <c r="QKM18" s="4">
        <f>'[1]Приложение 1'!QKL23</f>
        <v>0</v>
      </c>
      <c r="QKN18" s="4">
        <f>'[1]Приложение 1'!QKM23</f>
        <v>0</v>
      </c>
      <c r="QKO18" s="4">
        <f>'[1]Приложение 1'!QKN23</f>
        <v>0</v>
      </c>
      <c r="QKP18" s="4">
        <f>'[1]Приложение 1'!QKO23</f>
        <v>0</v>
      </c>
      <c r="QKQ18" s="4">
        <f>'[1]Приложение 1'!QKP23</f>
        <v>0</v>
      </c>
      <c r="QKR18" s="4">
        <f>'[1]Приложение 1'!QKQ23</f>
        <v>0</v>
      </c>
      <c r="QKS18" s="4">
        <f>'[1]Приложение 1'!QKR23</f>
        <v>0</v>
      </c>
      <c r="QKT18" s="4">
        <f>'[1]Приложение 1'!QKS23</f>
        <v>0</v>
      </c>
      <c r="QKU18" s="4">
        <f>'[1]Приложение 1'!QKT23</f>
        <v>0</v>
      </c>
      <c r="QKV18" s="4">
        <f>'[1]Приложение 1'!QKU23</f>
        <v>0</v>
      </c>
      <c r="QKW18" s="4">
        <f>'[1]Приложение 1'!QKV23</f>
        <v>0</v>
      </c>
      <c r="QKX18" s="4">
        <f>'[1]Приложение 1'!QKW23</f>
        <v>0</v>
      </c>
      <c r="QKY18" s="4">
        <f>'[1]Приложение 1'!QKX23</f>
        <v>0</v>
      </c>
      <c r="QKZ18" s="4">
        <f>'[1]Приложение 1'!QKY23</f>
        <v>0</v>
      </c>
      <c r="QLA18" s="4">
        <f>'[1]Приложение 1'!QKZ23</f>
        <v>0</v>
      </c>
      <c r="QLB18" s="4">
        <f>'[1]Приложение 1'!QLA23</f>
        <v>0</v>
      </c>
      <c r="QLC18" s="4">
        <f>'[1]Приложение 1'!QLB23</f>
        <v>0</v>
      </c>
      <c r="QLD18" s="4">
        <f>'[1]Приложение 1'!QLC23</f>
        <v>0</v>
      </c>
      <c r="QLE18" s="4">
        <f>'[1]Приложение 1'!QLD23</f>
        <v>0</v>
      </c>
      <c r="QLF18" s="4">
        <f>'[1]Приложение 1'!QLE23</f>
        <v>0</v>
      </c>
      <c r="QLG18" s="4">
        <f>'[1]Приложение 1'!QLF23</f>
        <v>0</v>
      </c>
      <c r="QLH18" s="4">
        <f>'[1]Приложение 1'!QLG23</f>
        <v>0</v>
      </c>
      <c r="QLI18" s="4">
        <f>'[1]Приложение 1'!QLH23</f>
        <v>0</v>
      </c>
      <c r="QLJ18" s="4">
        <f>'[1]Приложение 1'!QLI23</f>
        <v>0</v>
      </c>
      <c r="QLK18" s="4">
        <f>'[1]Приложение 1'!QLJ23</f>
        <v>0</v>
      </c>
      <c r="QLL18" s="4">
        <f>'[1]Приложение 1'!QLK23</f>
        <v>0</v>
      </c>
      <c r="QLM18" s="4">
        <f>'[1]Приложение 1'!QLL23</f>
        <v>0</v>
      </c>
      <c r="QLN18" s="4">
        <f>'[1]Приложение 1'!QLM23</f>
        <v>0</v>
      </c>
      <c r="QLO18" s="4">
        <f>'[1]Приложение 1'!QLN23</f>
        <v>0</v>
      </c>
      <c r="QLP18" s="4">
        <f>'[1]Приложение 1'!QLO23</f>
        <v>0</v>
      </c>
      <c r="QLQ18" s="4">
        <f>'[1]Приложение 1'!QLP23</f>
        <v>0</v>
      </c>
      <c r="QLR18" s="4">
        <f>'[1]Приложение 1'!QLQ23</f>
        <v>0</v>
      </c>
      <c r="QLS18" s="4">
        <f>'[1]Приложение 1'!QLR23</f>
        <v>0</v>
      </c>
      <c r="QLT18" s="4">
        <f>'[1]Приложение 1'!QLS23</f>
        <v>0</v>
      </c>
      <c r="QLU18" s="4">
        <f>'[1]Приложение 1'!QLT23</f>
        <v>0</v>
      </c>
      <c r="QLV18" s="4">
        <f>'[1]Приложение 1'!QLU23</f>
        <v>0</v>
      </c>
      <c r="QLW18" s="4">
        <f>'[1]Приложение 1'!QLV23</f>
        <v>0</v>
      </c>
      <c r="QLX18" s="4">
        <f>'[1]Приложение 1'!QLW23</f>
        <v>0</v>
      </c>
      <c r="QLY18" s="4">
        <f>'[1]Приложение 1'!QLX23</f>
        <v>0</v>
      </c>
      <c r="QLZ18" s="4">
        <f>'[1]Приложение 1'!QLY23</f>
        <v>0</v>
      </c>
      <c r="QMA18" s="4">
        <f>'[1]Приложение 1'!QLZ23</f>
        <v>0</v>
      </c>
      <c r="QMB18" s="4">
        <f>'[1]Приложение 1'!QMA23</f>
        <v>0</v>
      </c>
      <c r="QMC18" s="4">
        <f>'[1]Приложение 1'!QMB23</f>
        <v>0</v>
      </c>
      <c r="QMD18" s="4">
        <f>'[1]Приложение 1'!QMC23</f>
        <v>0</v>
      </c>
      <c r="QME18" s="4">
        <f>'[1]Приложение 1'!QMD23</f>
        <v>0</v>
      </c>
      <c r="QMF18" s="4">
        <f>'[1]Приложение 1'!QME23</f>
        <v>0</v>
      </c>
      <c r="QMG18" s="4">
        <f>'[1]Приложение 1'!QMF23</f>
        <v>0</v>
      </c>
      <c r="QMH18" s="4">
        <f>'[1]Приложение 1'!QMG23</f>
        <v>0</v>
      </c>
      <c r="QMI18" s="4">
        <f>'[1]Приложение 1'!QMH23</f>
        <v>0</v>
      </c>
      <c r="QMJ18" s="4">
        <f>'[1]Приложение 1'!QMI23</f>
        <v>0</v>
      </c>
      <c r="QMK18" s="4">
        <f>'[1]Приложение 1'!QMJ23</f>
        <v>0</v>
      </c>
      <c r="QML18" s="4">
        <f>'[1]Приложение 1'!QMK23</f>
        <v>0</v>
      </c>
      <c r="QMM18" s="4">
        <f>'[1]Приложение 1'!QML23</f>
        <v>0</v>
      </c>
      <c r="QMN18" s="4">
        <f>'[1]Приложение 1'!QMM23</f>
        <v>0</v>
      </c>
      <c r="QMO18" s="4">
        <f>'[1]Приложение 1'!QMN23</f>
        <v>0</v>
      </c>
      <c r="QMP18" s="4">
        <f>'[1]Приложение 1'!QMO23</f>
        <v>0</v>
      </c>
      <c r="QMQ18" s="4">
        <f>'[1]Приложение 1'!QMP23</f>
        <v>0</v>
      </c>
      <c r="QMR18" s="4">
        <f>'[1]Приложение 1'!QMQ23</f>
        <v>0</v>
      </c>
      <c r="QMS18" s="4">
        <f>'[1]Приложение 1'!QMR23</f>
        <v>0</v>
      </c>
      <c r="QMT18" s="4">
        <f>'[1]Приложение 1'!QMS23</f>
        <v>0</v>
      </c>
      <c r="QMU18" s="4">
        <f>'[1]Приложение 1'!QMT23</f>
        <v>0</v>
      </c>
      <c r="QMV18" s="4">
        <f>'[1]Приложение 1'!QMU23</f>
        <v>0</v>
      </c>
      <c r="QMW18" s="4">
        <f>'[1]Приложение 1'!QMV23</f>
        <v>0</v>
      </c>
      <c r="QMX18" s="4">
        <f>'[1]Приложение 1'!QMW23</f>
        <v>0</v>
      </c>
      <c r="QMY18" s="4">
        <f>'[1]Приложение 1'!QMX23</f>
        <v>0</v>
      </c>
      <c r="QMZ18" s="4">
        <f>'[1]Приложение 1'!QMY23</f>
        <v>0</v>
      </c>
      <c r="QNA18" s="4">
        <f>'[1]Приложение 1'!QMZ23</f>
        <v>0</v>
      </c>
      <c r="QNB18" s="4">
        <f>'[1]Приложение 1'!QNA23</f>
        <v>0</v>
      </c>
      <c r="QNC18" s="4">
        <f>'[1]Приложение 1'!QNB23</f>
        <v>0</v>
      </c>
      <c r="QND18" s="4">
        <f>'[1]Приложение 1'!QNC23</f>
        <v>0</v>
      </c>
      <c r="QNE18" s="4">
        <f>'[1]Приложение 1'!QND23</f>
        <v>0</v>
      </c>
      <c r="QNF18" s="4">
        <f>'[1]Приложение 1'!QNE23</f>
        <v>0</v>
      </c>
      <c r="QNG18" s="4">
        <f>'[1]Приложение 1'!QNF23</f>
        <v>0</v>
      </c>
      <c r="QNH18" s="4">
        <f>'[1]Приложение 1'!QNG23</f>
        <v>0</v>
      </c>
      <c r="QNI18" s="4">
        <f>'[1]Приложение 1'!QNH23</f>
        <v>0</v>
      </c>
      <c r="QNJ18" s="4">
        <f>'[1]Приложение 1'!QNI23</f>
        <v>0</v>
      </c>
      <c r="QNK18" s="4">
        <f>'[1]Приложение 1'!QNJ23</f>
        <v>0</v>
      </c>
      <c r="QNL18" s="4">
        <f>'[1]Приложение 1'!QNK23</f>
        <v>0</v>
      </c>
      <c r="QNM18" s="4">
        <f>'[1]Приложение 1'!QNL23</f>
        <v>0</v>
      </c>
      <c r="QNN18" s="4">
        <f>'[1]Приложение 1'!QNM23</f>
        <v>0</v>
      </c>
      <c r="QNO18" s="4">
        <f>'[1]Приложение 1'!QNN23</f>
        <v>0</v>
      </c>
      <c r="QNP18" s="4">
        <f>'[1]Приложение 1'!QNO23</f>
        <v>0</v>
      </c>
      <c r="QNQ18" s="4">
        <f>'[1]Приложение 1'!QNP23</f>
        <v>0</v>
      </c>
      <c r="QNR18" s="4">
        <f>'[1]Приложение 1'!QNQ23</f>
        <v>0</v>
      </c>
      <c r="QNS18" s="4">
        <f>'[1]Приложение 1'!QNR23</f>
        <v>0</v>
      </c>
      <c r="QNT18" s="4">
        <f>'[1]Приложение 1'!QNS23</f>
        <v>0</v>
      </c>
      <c r="QNU18" s="4">
        <f>'[1]Приложение 1'!QNT23</f>
        <v>0</v>
      </c>
      <c r="QNV18" s="4">
        <f>'[1]Приложение 1'!QNU23</f>
        <v>0</v>
      </c>
      <c r="QNW18" s="4">
        <f>'[1]Приложение 1'!QNV23</f>
        <v>0</v>
      </c>
      <c r="QNX18" s="4">
        <f>'[1]Приложение 1'!QNW23</f>
        <v>0</v>
      </c>
      <c r="QNY18" s="4">
        <f>'[1]Приложение 1'!QNX23</f>
        <v>0</v>
      </c>
      <c r="QNZ18" s="4">
        <f>'[1]Приложение 1'!QNY23</f>
        <v>0</v>
      </c>
      <c r="QOA18" s="4">
        <f>'[1]Приложение 1'!QNZ23</f>
        <v>0</v>
      </c>
      <c r="QOB18" s="4">
        <f>'[1]Приложение 1'!QOA23</f>
        <v>0</v>
      </c>
      <c r="QOC18" s="4">
        <f>'[1]Приложение 1'!QOB23</f>
        <v>0</v>
      </c>
      <c r="QOD18" s="4">
        <f>'[1]Приложение 1'!QOC23</f>
        <v>0</v>
      </c>
      <c r="QOE18" s="4">
        <f>'[1]Приложение 1'!QOD23</f>
        <v>0</v>
      </c>
      <c r="QOF18" s="4">
        <f>'[1]Приложение 1'!QOE23</f>
        <v>0</v>
      </c>
      <c r="QOG18" s="4">
        <f>'[1]Приложение 1'!QOF23</f>
        <v>0</v>
      </c>
      <c r="QOH18" s="4">
        <f>'[1]Приложение 1'!QOG23</f>
        <v>0</v>
      </c>
      <c r="QOI18" s="4">
        <f>'[1]Приложение 1'!QOH23</f>
        <v>0</v>
      </c>
      <c r="QOJ18" s="4">
        <f>'[1]Приложение 1'!QOI23</f>
        <v>0</v>
      </c>
      <c r="QOK18" s="4">
        <f>'[1]Приложение 1'!QOJ23</f>
        <v>0</v>
      </c>
      <c r="QOL18" s="4">
        <f>'[1]Приложение 1'!QOK23</f>
        <v>0</v>
      </c>
      <c r="QOM18" s="4">
        <f>'[1]Приложение 1'!QOL23</f>
        <v>0</v>
      </c>
      <c r="QON18" s="4">
        <f>'[1]Приложение 1'!QOM23</f>
        <v>0</v>
      </c>
      <c r="QOO18" s="4">
        <f>'[1]Приложение 1'!QON23</f>
        <v>0</v>
      </c>
      <c r="QOP18" s="4">
        <f>'[1]Приложение 1'!QOO23</f>
        <v>0</v>
      </c>
      <c r="QOQ18" s="4">
        <f>'[1]Приложение 1'!QOP23</f>
        <v>0</v>
      </c>
      <c r="QOR18" s="4">
        <f>'[1]Приложение 1'!QOQ23</f>
        <v>0</v>
      </c>
      <c r="QOS18" s="4">
        <f>'[1]Приложение 1'!QOR23</f>
        <v>0</v>
      </c>
      <c r="QOT18" s="4">
        <f>'[1]Приложение 1'!QOS23</f>
        <v>0</v>
      </c>
      <c r="QOU18" s="4">
        <f>'[1]Приложение 1'!QOT23</f>
        <v>0</v>
      </c>
      <c r="QOV18" s="4">
        <f>'[1]Приложение 1'!QOU23</f>
        <v>0</v>
      </c>
      <c r="QOW18" s="4">
        <f>'[1]Приложение 1'!QOV23</f>
        <v>0</v>
      </c>
      <c r="QOX18" s="4">
        <f>'[1]Приложение 1'!QOW23</f>
        <v>0</v>
      </c>
      <c r="QOY18" s="4">
        <f>'[1]Приложение 1'!QOX23</f>
        <v>0</v>
      </c>
      <c r="QOZ18" s="4">
        <f>'[1]Приложение 1'!QOY23</f>
        <v>0</v>
      </c>
      <c r="QPA18" s="4">
        <f>'[1]Приложение 1'!QOZ23</f>
        <v>0</v>
      </c>
      <c r="QPB18" s="4">
        <f>'[1]Приложение 1'!QPA23</f>
        <v>0</v>
      </c>
      <c r="QPC18" s="4">
        <f>'[1]Приложение 1'!QPB23</f>
        <v>0</v>
      </c>
      <c r="QPD18" s="4">
        <f>'[1]Приложение 1'!QPC23</f>
        <v>0</v>
      </c>
      <c r="QPE18" s="4">
        <f>'[1]Приложение 1'!QPD23</f>
        <v>0</v>
      </c>
      <c r="QPF18" s="4">
        <f>'[1]Приложение 1'!QPE23</f>
        <v>0</v>
      </c>
      <c r="QPG18" s="4">
        <f>'[1]Приложение 1'!QPF23</f>
        <v>0</v>
      </c>
      <c r="QPH18" s="4">
        <f>'[1]Приложение 1'!QPG23</f>
        <v>0</v>
      </c>
      <c r="QPI18" s="4">
        <f>'[1]Приложение 1'!QPH23</f>
        <v>0</v>
      </c>
      <c r="QPJ18" s="4">
        <f>'[1]Приложение 1'!QPI23</f>
        <v>0</v>
      </c>
      <c r="QPK18" s="4">
        <f>'[1]Приложение 1'!QPJ23</f>
        <v>0</v>
      </c>
      <c r="QPL18" s="4">
        <f>'[1]Приложение 1'!QPK23</f>
        <v>0</v>
      </c>
      <c r="QPM18" s="4">
        <f>'[1]Приложение 1'!QPL23</f>
        <v>0</v>
      </c>
      <c r="QPN18" s="4">
        <f>'[1]Приложение 1'!QPM23</f>
        <v>0</v>
      </c>
      <c r="QPO18" s="4">
        <f>'[1]Приложение 1'!QPN23</f>
        <v>0</v>
      </c>
      <c r="QPP18" s="4">
        <f>'[1]Приложение 1'!QPO23</f>
        <v>0</v>
      </c>
      <c r="QPQ18" s="4">
        <f>'[1]Приложение 1'!QPP23</f>
        <v>0</v>
      </c>
      <c r="QPR18" s="4">
        <f>'[1]Приложение 1'!QPQ23</f>
        <v>0</v>
      </c>
      <c r="QPS18" s="4">
        <f>'[1]Приложение 1'!QPR23</f>
        <v>0</v>
      </c>
      <c r="QPT18" s="4">
        <f>'[1]Приложение 1'!QPS23</f>
        <v>0</v>
      </c>
      <c r="QPU18" s="4">
        <f>'[1]Приложение 1'!QPT23</f>
        <v>0</v>
      </c>
      <c r="QPV18" s="4">
        <f>'[1]Приложение 1'!QPU23</f>
        <v>0</v>
      </c>
      <c r="QPW18" s="4">
        <f>'[1]Приложение 1'!QPV23</f>
        <v>0</v>
      </c>
      <c r="QPX18" s="4">
        <f>'[1]Приложение 1'!QPW23</f>
        <v>0</v>
      </c>
      <c r="QPY18" s="4">
        <f>'[1]Приложение 1'!QPX23</f>
        <v>0</v>
      </c>
      <c r="QPZ18" s="4">
        <f>'[1]Приложение 1'!QPY23</f>
        <v>0</v>
      </c>
      <c r="QQA18" s="4">
        <f>'[1]Приложение 1'!QPZ23</f>
        <v>0</v>
      </c>
      <c r="QQB18" s="4">
        <f>'[1]Приложение 1'!QQA23</f>
        <v>0</v>
      </c>
      <c r="QQC18" s="4">
        <f>'[1]Приложение 1'!QQB23</f>
        <v>0</v>
      </c>
      <c r="QQD18" s="4">
        <f>'[1]Приложение 1'!QQC23</f>
        <v>0</v>
      </c>
      <c r="QQE18" s="4">
        <f>'[1]Приложение 1'!QQD23</f>
        <v>0</v>
      </c>
      <c r="QQF18" s="4">
        <f>'[1]Приложение 1'!QQE23</f>
        <v>0</v>
      </c>
      <c r="QQG18" s="4">
        <f>'[1]Приложение 1'!QQF23</f>
        <v>0</v>
      </c>
      <c r="QQH18" s="4">
        <f>'[1]Приложение 1'!QQG23</f>
        <v>0</v>
      </c>
      <c r="QQI18" s="4">
        <f>'[1]Приложение 1'!QQH23</f>
        <v>0</v>
      </c>
      <c r="QQJ18" s="4">
        <f>'[1]Приложение 1'!QQI23</f>
        <v>0</v>
      </c>
      <c r="QQK18" s="4">
        <f>'[1]Приложение 1'!QQJ23</f>
        <v>0</v>
      </c>
      <c r="QQL18" s="4">
        <f>'[1]Приложение 1'!QQK23</f>
        <v>0</v>
      </c>
      <c r="QQM18" s="4">
        <f>'[1]Приложение 1'!QQL23</f>
        <v>0</v>
      </c>
      <c r="QQN18" s="4">
        <f>'[1]Приложение 1'!QQM23</f>
        <v>0</v>
      </c>
      <c r="QQO18" s="4">
        <f>'[1]Приложение 1'!QQN23</f>
        <v>0</v>
      </c>
      <c r="QQP18" s="4">
        <f>'[1]Приложение 1'!QQO23</f>
        <v>0</v>
      </c>
      <c r="QQQ18" s="4">
        <f>'[1]Приложение 1'!QQP23</f>
        <v>0</v>
      </c>
      <c r="QQR18" s="4">
        <f>'[1]Приложение 1'!QQQ23</f>
        <v>0</v>
      </c>
      <c r="QQS18" s="4">
        <f>'[1]Приложение 1'!QQR23</f>
        <v>0</v>
      </c>
      <c r="QQT18" s="4">
        <f>'[1]Приложение 1'!QQS23</f>
        <v>0</v>
      </c>
      <c r="QQU18" s="4">
        <f>'[1]Приложение 1'!QQT23</f>
        <v>0</v>
      </c>
      <c r="QQV18" s="4">
        <f>'[1]Приложение 1'!QQU23</f>
        <v>0</v>
      </c>
      <c r="QQW18" s="4">
        <f>'[1]Приложение 1'!QQV23</f>
        <v>0</v>
      </c>
      <c r="QQX18" s="4">
        <f>'[1]Приложение 1'!QQW23</f>
        <v>0</v>
      </c>
      <c r="QQY18" s="4">
        <f>'[1]Приложение 1'!QQX23</f>
        <v>0</v>
      </c>
      <c r="QQZ18" s="4">
        <f>'[1]Приложение 1'!QQY23</f>
        <v>0</v>
      </c>
      <c r="QRA18" s="4">
        <f>'[1]Приложение 1'!QQZ23</f>
        <v>0</v>
      </c>
      <c r="QRB18" s="4">
        <f>'[1]Приложение 1'!QRA23</f>
        <v>0</v>
      </c>
      <c r="QRC18" s="4">
        <f>'[1]Приложение 1'!QRB23</f>
        <v>0</v>
      </c>
      <c r="QRD18" s="4">
        <f>'[1]Приложение 1'!QRC23</f>
        <v>0</v>
      </c>
      <c r="QRE18" s="4">
        <f>'[1]Приложение 1'!QRD23</f>
        <v>0</v>
      </c>
      <c r="QRF18" s="4">
        <f>'[1]Приложение 1'!QRE23</f>
        <v>0</v>
      </c>
      <c r="QRG18" s="4">
        <f>'[1]Приложение 1'!QRF23</f>
        <v>0</v>
      </c>
      <c r="QRH18" s="4">
        <f>'[1]Приложение 1'!QRG23</f>
        <v>0</v>
      </c>
      <c r="QRI18" s="4">
        <f>'[1]Приложение 1'!QRH23</f>
        <v>0</v>
      </c>
      <c r="QRJ18" s="4">
        <f>'[1]Приложение 1'!QRI23</f>
        <v>0</v>
      </c>
      <c r="QRK18" s="4">
        <f>'[1]Приложение 1'!QRJ23</f>
        <v>0</v>
      </c>
      <c r="QRL18" s="4">
        <f>'[1]Приложение 1'!QRK23</f>
        <v>0</v>
      </c>
      <c r="QRM18" s="4">
        <f>'[1]Приложение 1'!QRL23</f>
        <v>0</v>
      </c>
      <c r="QRN18" s="4">
        <f>'[1]Приложение 1'!QRM23</f>
        <v>0</v>
      </c>
      <c r="QRO18" s="4">
        <f>'[1]Приложение 1'!QRN23</f>
        <v>0</v>
      </c>
      <c r="QRP18" s="4">
        <f>'[1]Приложение 1'!QRO23</f>
        <v>0</v>
      </c>
      <c r="QRQ18" s="4">
        <f>'[1]Приложение 1'!QRP23</f>
        <v>0</v>
      </c>
      <c r="QRR18" s="4">
        <f>'[1]Приложение 1'!QRQ23</f>
        <v>0</v>
      </c>
      <c r="QRS18" s="4">
        <f>'[1]Приложение 1'!QRR23</f>
        <v>0</v>
      </c>
      <c r="QRT18" s="4">
        <f>'[1]Приложение 1'!QRS23</f>
        <v>0</v>
      </c>
      <c r="QRU18" s="4">
        <f>'[1]Приложение 1'!QRT23</f>
        <v>0</v>
      </c>
      <c r="QRV18" s="4">
        <f>'[1]Приложение 1'!QRU23</f>
        <v>0</v>
      </c>
      <c r="QRW18" s="4">
        <f>'[1]Приложение 1'!QRV23</f>
        <v>0</v>
      </c>
      <c r="QRX18" s="4">
        <f>'[1]Приложение 1'!QRW23</f>
        <v>0</v>
      </c>
      <c r="QRY18" s="4">
        <f>'[1]Приложение 1'!QRX23</f>
        <v>0</v>
      </c>
      <c r="QRZ18" s="4">
        <f>'[1]Приложение 1'!QRY23</f>
        <v>0</v>
      </c>
      <c r="QSA18" s="4">
        <f>'[1]Приложение 1'!QRZ23</f>
        <v>0</v>
      </c>
      <c r="QSB18" s="4">
        <f>'[1]Приложение 1'!QSA23</f>
        <v>0</v>
      </c>
      <c r="QSC18" s="4">
        <f>'[1]Приложение 1'!QSB23</f>
        <v>0</v>
      </c>
      <c r="QSD18" s="4">
        <f>'[1]Приложение 1'!QSC23</f>
        <v>0</v>
      </c>
      <c r="QSE18" s="4">
        <f>'[1]Приложение 1'!QSD23</f>
        <v>0</v>
      </c>
      <c r="QSF18" s="4">
        <f>'[1]Приложение 1'!QSE23</f>
        <v>0</v>
      </c>
      <c r="QSG18" s="4">
        <f>'[1]Приложение 1'!QSF23</f>
        <v>0</v>
      </c>
      <c r="QSH18" s="4">
        <f>'[1]Приложение 1'!QSG23</f>
        <v>0</v>
      </c>
      <c r="QSI18" s="4">
        <f>'[1]Приложение 1'!QSH23</f>
        <v>0</v>
      </c>
      <c r="QSJ18" s="4">
        <f>'[1]Приложение 1'!QSI23</f>
        <v>0</v>
      </c>
      <c r="QSK18" s="4">
        <f>'[1]Приложение 1'!QSJ23</f>
        <v>0</v>
      </c>
      <c r="QSL18" s="4">
        <f>'[1]Приложение 1'!QSK23</f>
        <v>0</v>
      </c>
      <c r="QSM18" s="4">
        <f>'[1]Приложение 1'!QSL23</f>
        <v>0</v>
      </c>
      <c r="QSN18" s="4">
        <f>'[1]Приложение 1'!QSM23</f>
        <v>0</v>
      </c>
      <c r="QSO18" s="4">
        <f>'[1]Приложение 1'!QSN23</f>
        <v>0</v>
      </c>
      <c r="QSP18" s="4">
        <f>'[1]Приложение 1'!QSO23</f>
        <v>0</v>
      </c>
      <c r="QSQ18" s="4">
        <f>'[1]Приложение 1'!QSP23</f>
        <v>0</v>
      </c>
      <c r="QSR18" s="4">
        <f>'[1]Приложение 1'!QSQ23</f>
        <v>0</v>
      </c>
      <c r="QSS18" s="4">
        <f>'[1]Приложение 1'!QSR23</f>
        <v>0</v>
      </c>
      <c r="QST18" s="4">
        <f>'[1]Приложение 1'!QSS23</f>
        <v>0</v>
      </c>
      <c r="QSU18" s="4">
        <f>'[1]Приложение 1'!QST23</f>
        <v>0</v>
      </c>
      <c r="QSV18" s="4">
        <f>'[1]Приложение 1'!QSU23</f>
        <v>0</v>
      </c>
      <c r="QSW18" s="4">
        <f>'[1]Приложение 1'!QSV23</f>
        <v>0</v>
      </c>
      <c r="QSX18" s="4">
        <f>'[1]Приложение 1'!QSW23</f>
        <v>0</v>
      </c>
      <c r="QSY18" s="4">
        <f>'[1]Приложение 1'!QSX23</f>
        <v>0</v>
      </c>
      <c r="QSZ18" s="4">
        <f>'[1]Приложение 1'!QSY23</f>
        <v>0</v>
      </c>
      <c r="QTA18" s="4">
        <f>'[1]Приложение 1'!QSZ23</f>
        <v>0</v>
      </c>
      <c r="QTB18" s="4">
        <f>'[1]Приложение 1'!QTA23</f>
        <v>0</v>
      </c>
      <c r="QTC18" s="4">
        <f>'[1]Приложение 1'!QTB23</f>
        <v>0</v>
      </c>
      <c r="QTD18" s="4">
        <f>'[1]Приложение 1'!QTC23</f>
        <v>0</v>
      </c>
      <c r="QTE18" s="4">
        <f>'[1]Приложение 1'!QTD23</f>
        <v>0</v>
      </c>
      <c r="QTF18" s="4">
        <f>'[1]Приложение 1'!QTE23</f>
        <v>0</v>
      </c>
      <c r="QTG18" s="4">
        <f>'[1]Приложение 1'!QTF23</f>
        <v>0</v>
      </c>
      <c r="QTH18" s="4">
        <f>'[1]Приложение 1'!QTG23</f>
        <v>0</v>
      </c>
      <c r="QTI18" s="4">
        <f>'[1]Приложение 1'!QTH23</f>
        <v>0</v>
      </c>
      <c r="QTJ18" s="4">
        <f>'[1]Приложение 1'!QTI23</f>
        <v>0</v>
      </c>
      <c r="QTK18" s="4">
        <f>'[1]Приложение 1'!QTJ23</f>
        <v>0</v>
      </c>
      <c r="QTL18" s="4">
        <f>'[1]Приложение 1'!QTK23</f>
        <v>0</v>
      </c>
      <c r="QTM18" s="4">
        <f>'[1]Приложение 1'!QTL23</f>
        <v>0</v>
      </c>
      <c r="QTN18" s="4">
        <f>'[1]Приложение 1'!QTM23</f>
        <v>0</v>
      </c>
      <c r="QTO18" s="4">
        <f>'[1]Приложение 1'!QTN23</f>
        <v>0</v>
      </c>
      <c r="QTP18" s="4">
        <f>'[1]Приложение 1'!QTO23</f>
        <v>0</v>
      </c>
      <c r="QTQ18" s="4">
        <f>'[1]Приложение 1'!QTP23</f>
        <v>0</v>
      </c>
      <c r="QTR18" s="4">
        <f>'[1]Приложение 1'!QTQ23</f>
        <v>0</v>
      </c>
      <c r="QTS18" s="4">
        <f>'[1]Приложение 1'!QTR23</f>
        <v>0</v>
      </c>
      <c r="QTT18" s="4">
        <f>'[1]Приложение 1'!QTS23</f>
        <v>0</v>
      </c>
      <c r="QTU18" s="4">
        <f>'[1]Приложение 1'!QTT23</f>
        <v>0</v>
      </c>
      <c r="QTV18" s="4">
        <f>'[1]Приложение 1'!QTU23</f>
        <v>0</v>
      </c>
      <c r="QTW18" s="4">
        <f>'[1]Приложение 1'!QTV23</f>
        <v>0</v>
      </c>
      <c r="QTX18" s="4">
        <f>'[1]Приложение 1'!QTW23</f>
        <v>0</v>
      </c>
      <c r="QTY18" s="4">
        <f>'[1]Приложение 1'!QTX23</f>
        <v>0</v>
      </c>
      <c r="QTZ18" s="4">
        <f>'[1]Приложение 1'!QTY23</f>
        <v>0</v>
      </c>
      <c r="QUA18" s="4">
        <f>'[1]Приложение 1'!QTZ23</f>
        <v>0</v>
      </c>
      <c r="QUB18" s="4">
        <f>'[1]Приложение 1'!QUA23</f>
        <v>0</v>
      </c>
      <c r="QUC18" s="4">
        <f>'[1]Приложение 1'!QUB23</f>
        <v>0</v>
      </c>
      <c r="QUD18" s="4">
        <f>'[1]Приложение 1'!QUC23</f>
        <v>0</v>
      </c>
      <c r="QUE18" s="4">
        <f>'[1]Приложение 1'!QUD23</f>
        <v>0</v>
      </c>
      <c r="QUF18" s="4">
        <f>'[1]Приложение 1'!QUE23</f>
        <v>0</v>
      </c>
      <c r="QUG18" s="4">
        <f>'[1]Приложение 1'!QUF23</f>
        <v>0</v>
      </c>
      <c r="QUH18" s="4">
        <f>'[1]Приложение 1'!QUG23</f>
        <v>0</v>
      </c>
      <c r="QUI18" s="4">
        <f>'[1]Приложение 1'!QUH23</f>
        <v>0</v>
      </c>
      <c r="QUJ18" s="4">
        <f>'[1]Приложение 1'!QUI23</f>
        <v>0</v>
      </c>
      <c r="QUK18" s="4">
        <f>'[1]Приложение 1'!QUJ23</f>
        <v>0</v>
      </c>
      <c r="QUL18" s="4">
        <f>'[1]Приложение 1'!QUK23</f>
        <v>0</v>
      </c>
      <c r="QUM18" s="4">
        <f>'[1]Приложение 1'!QUL23</f>
        <v>0</v>
      </c>
      <c r="QUN18" s="4">
        <f>'[1]Приложение 1'!QUM23</f>
        <v>0</v>
      </c>
      <c r="QUO18" s="4">
        <f>'[1]Приложение 1'!QUN23</f>
        <v>0</v>
      </c>
      <c r="QUP18" s="4">
        <f>'[1]Приложение 1'!QUO23</f>
        <v>0</v>
      </c>
      <c r="QUQ18" s="4">
        <f>'[1]Приложение 1'!QUP23</f>
        <v>0</v>
      </c>
      <c r="QUR18" s="4">
        <f>'[1]Приложение 1'!QUQ23</f>
        <v>0</v>
      </c>
      <c r="QUS18" s="4">
        <f>'[1]Приложение 1'!QUR23</f>
        <v>0</v>
      </c>
      <c r="QUT18" s="4">
        <f>'[1]Приложение 1'!QUS23</f>
        <v>0</v>
      </c>
      <c r="QUU18" s="4">
        <f>'[1]Приложение 1'!QUT23</f>
        <v>0</v>
      </c>
      <c r="QUV18" s="4">
        <f>'[1]Приложение 1'!QUU23</f>
        <v>0</v>
      </c>
      <c r="QUW18" s="4">
        <f>'[1]Приложение 1'!QUV23</f>
        <v>0</v>
      </c>
      <c r="QUX18" s="4">
        <f>'[1]Приложение 1'!QUW23</f>
        <v>0</v>
      </c>
      <c r="QUY18" s="4">
        <f>'[1]Приложение 1'!QUX23</f>
        <v>0</v>
      </c>
      <c r="QUZ18" s="4">
        <f>'[1]Приложение 1'!QUY23</f>
        <v>0</v>
      </c>
      <c r="QVA18" s="4">
        <f>'[1]Приложение 1'!QUZ23</f>
        <v>0</v>
      </c>
      <c r="QVB18" s="4">
        <f>'[1]Приложение 1'!QVA23</f>
        <v>0</v>
      </c>
      <c r="QVC18" s="4">
        <f>'[1]Приложение 1'!QVB23</f>
        <v>0</v>
      </c>
      <c r="QVD18" s="4">
        <f>'[1]Приложение 1'!QVC23</f>
        <v>0</v>
      </c>
      <c r="QVE18" s="4">
        <f>'[1]Приложение 1'!QVD23</f>
        <v>0</v>
      </c>
      <c r="QVF18" s="4">
        <f>'[1]Приложение 1'!QVE23</f>
        <v>0</v>
      </c>
      <c r="QVG18" s="4">
        <f>'[1]Приложение 1'!QVF23</f>
        <v>0</v>
      </c>
      <c r="QVH18" s="4">
        <f>'[1]Приложение 1'!QVG23</f>
        <v>0</v>
      </c>
      <c r="QVI18" s="4">
        <f>'[1]Приложение 1'!QVH23</f>
        <v>0</v>
      </c>
      <c r="QVJ18" s="4">
        <f>'[1]Приложение 1'!QVI23</f>
        <v>0</v>
      </c>
      <c r="QVK18" s="4">
        <f>'[1]Приложение 1'!QVJ23</f>
        <v>0</v>
      </c>
      <c r="QVL18" s="4">
        <f>'[1]Приложение 1'!QVK23</f>
        <v>0</v>
      </c>
      <c r="QVM18" s="4">
        <f>'[1]Приложение 1'!QVL23</f>
        <v>0</v>
      </c>
      <c r="QVN18" s="4">
        <f>'[1]Приложение 1'!QVM23</f>
        <v>0</v>
      </c>
      <c r="QVO18" s="4">
        <f>'[1]Приложение 1'!QVN23</f>
        <v>0</v>
      </c>
      <c r="QVP18" s="4">
        <f>'[1]Приложение 1'!QVO23</f>
        <v>0</v>
      </c>
      <c r="QVQ18" s="4">
        <f>'[1]Приложение 1'!QVP23</f>
        <v>0</v>
      </c>
      <c r="QVR18" s="4">
        <f>'[1]Приложение 1'!QVQ23</f>
        <v>0</v>
      </c>
      <c r="QVS18" s="4">
        <f>'[1]Приложение 1'!QVR23</f>
        <v>0</v>
      </c>
      <c r="QVT18" s="4">
        <f>'[1]Приложение 1'!QVS23</f>
        <v>0</v>
      </c>
      <c r="QVU18" s="4">
        <f>'[1]Приложение 1'!QVT23</f>
        <v>0</v>
      </c>
      <c r="QVV18" s="4">
        <f>'[1]Приложение 1'!QVU23</f>
        <v>0</v>
      </c>
      <c r="QVW18" s="4">
        <f>'[1]Приложение 1'!QVV23</f>
        <v>0</v>
      </c>
      <c r="QVX18" s="4">
        <f>'[1]Приложение 1'!QVW23</f>
        <v>0</v>
      </c>
      <c r="QVY18" s="4">
        <f>'[1]Приложение 1'!QVX23</f>
        <v>0</v>
      </c>
      <c r="QVZ18" s="4">
        <f>'[1]Приложение 1'!QVY23</f>
        <v>0</v>
      </c>
      <c r="QWA18" s="4">
        <f>'[1]Приложение 1'!QVZ23</f>
        <v>0</v>
      </c>
      <c r="QWB18" s="4">
        <f>'[1]Приложение 1'!QWA23</f>
        <v>0</v>
      </c>
      <c r="QWC18" s="4">
        <f>'[1]Приложение 1'!QWB23</f>
        <v>0</v>
      </c>
      <c r="QWD18" s="4">
        <f>'[1]Приложение 1'!QWC23</f>
        <v>0</v>
      </c>
      <c r="QWE18" s="4">
        <f>'[1]Приложение 1'!QWD23</f>
        <v>0</v>
      </c>
      <c r="QWF18" s="4">
        <f>'[1]Приложение 1'!QWE23</f>
        <v>0</v>
      </c>
      <c r="QWG18" s="4">
        <f>'[1]Приложение 1'!QWF23</f>
        <v>0</v>
      </c>
      <c r="QWH18" s="4">
        <f>'[1]Приложение 1'!QWG23</f>
        <v>0</v>
      </c>
      <c r="QWI18" s="4">
        <f>'[1]Приложение 1'!QWH23</f>
        <v>0</v>
      </c>
      <c r="QWJ18" s="4">
        <f>'[1]Приложение 1'!QWI23</f>
        <v>0</v>
      </c>
      <c r="QWK18" s="4">
        <f>'[1]Приложение 1'!QWJ23</f>
        <v>0</v>
      </c>
      <c r="QWL18" s="4">
        <f>'[1]Приложение 1'!QWK23</f>
        <v>0</v>
      </c>
      <c r="QWM18" s="4">
        <f>'[1]Приложение 1'!QWL23</f>
        <v>0</v>
      </c>
      <c r="QWN18" s="4">
        <f>'[1]Приложение 1'!QWM23</f>
        <v>0</v>
      </c>
      <c r="QWO18" s="4">
        <f>'[1]Приложение 1'!QWN23</f>
        <v>0</v>
      </c>
      <c r="QWP18" s="4">
        <f>'[1]Приложение 1'!QWO23</f>
        <v>0</v>
      </c>
      <c r="QWQ18" s="4">
        <f>'[1]Приложение 1'!QWP23</f>
        <v>0</v>
      </c>
      <c r="QWR18" s="4">
        <f>'[1]Приложение 1'!QWQ23</f>
        <v>0</v>
      </c>
      <c r="QWS18" s="4">
        <f>'[1]Приложение 1'!QWR23</f>
        <v>0</v>
      </c>
      <c r="QWT18" s="4">
        <f>'[1]Приложение 1'!QWS23</f>
        <v>0</v>
      </c>
      <c r="QWU18" s="4">
        <f>'[1]Приложение 1'!QWT23</f>
        <v>0</v>
      </c>
      <c r="QWV18" s="4">
        <f>'[1]Приложение 1'!QWU23</f>
        <v>0</v>
      </c>
      <c r="QWW18" s="4">
        <f>'[1]Приложение 1'!QWV23</f>
        <v>0</v>
      </c>
      <c r="QWX18" s="4">
        <f>'[1]Приложение 1'!QWW23</f>
        <v>0</v>
      </c>
      <c r="QWY18" s="4">
        <f>'[1]Приложение 1'!QWX23</f>
        <v>0</v>
      </c>
      <c r="QWZ18" s="4">
        <f>'[1]Приложение 1'!QWY23</f>
        <v>0</v>
      </c>
      <c r="QXA18" s="4">
        <f>'[1]Приложение 1'!QWZ23</f>
        <v>0</v>
      </c>
      <c r="QXB18" s="4">
        <f>'[1]Приложение 1'!QXA23</f>
        <v>0</v>
      </c>
      <c r="QXC18" s="4">
        <f>'[1]Приложение 1'!QXB23</f>
        <v>0</v>
      </c>
      <c r="QXD18" s="4">
        <f>'[1]Приложение 1'!QXC23</f>
        <v>0</v>
      </c>
      <c r="QXE18" s="4">
        <f>'[1]Приложение 1'!QXD23</f>
        <v>0</v>
      </c>
      <c r="QXF18" s="4">
        <f>'[1]Приложение 1'!QXE23</f>
        <v>0</v>
      </c>
      <c r="QXG18" s="4">
        <f>'[1]Приложение 1'!QXF23</f>
        <v>0</v>
      </c>
      <c r="QXH18" s="4">
        <f>'[1]Приложение 1'!QXG23</f>
        <v>0</v>
      </c>
      <c r="QXI18" s="4">
        <f>'[1]Приложение 1'!QXH23</f>
        <v>0</v>
      </c>
      <c r="QXJ18" s="4">
        <f>'[1]Приложение 1'!QXI23</f>
        <v>0</v>
      </c>
      <c r="QXK18" s="4">
        <f>'[1]Приложение 1'!QXJ23</f>
        <v>0</v>
      </c>
      <c r="QXL18" s="4">
        <f>'[1]Приложение 1'!QXK23</f>
        <v>0</v>
      </c>
      <c r="QXM18" s="4">
        <f>'[1]Приложение 1'!QXL23</f>
        <v>0</v>
      </c>
      <c r="QXN18" s="4">
        <f>'[1]Приложение 1'!QXM23</f>
        <v>0</v>
      </c>
      <c r="QXO18" s="4">
        <f>'[1]Приложение 1'!QXN23</f>
        <v>0</v>
      </c>
      <c r="QXP18" s="4">
        <f>'[1]Приложение 1'!QXO23</f>
        <v>0</v>
      </c>
      <c r="QXQ18" s="4">
        <f>'[1]Приложение 1'!QXP23</f>
        <v>0</v>
      </c>
      <c r="QXR18" s="4">
        <f>'[1]Приложение 1'!QXQ23</f>
        <v>0</v>
      </c>
      <c r="QXS18" s="4">
        <f>'[1]Приложение 1'!QXR23</f>
        <v>0</v>
      </c>
      <c r="QXT18" s="4">
        <f>'[1]Приложение 1'!QXS23</f>
        <v>0</v>
      </c>
      <c r="QXU18" s="4">
        <f>'[1]Приложение 1'!QXT23</f>
        <v>0</v>
      </c>
      <c r="QXV18" s="4">
        <f>'[1]Приложение 1'!QXU23</f>
        <v>0</v>
      </c>
      <c r="QXW18" s="4">
        <f>'[1]Приложение 1'!QXV23</f>
        <v>0</v>
      </c>
      <c r="QXX18" s="4">
        <f>'[1]Приложение 1'!QXW23</f>
        <v>0</v>
      </c>
      <c r="QXY18" s="4">
        <f>'[1]Приложение 1'!QXX23</f>
        <v>0</v>
      </c>
      <c r="QXZ18" s="4">
        <f>'[1]Приложение 1'!QXY23</f>
        <v>0</v>
      </c>
      <c r="QYA18" s="4">
        <f>'[1]Приложение 1'!QXZ23</f>
        <v>0</v>
      </c>
      <c r="QYB18" s="4">
        <f>'[1]Приложение 1'!QYA23</f>
        <v>0</v>
      </c>
      <c r="QYC18" s="4">
        <f>'[1]Приложение 1'!QYB23</f>
        <v>0</v>
      </c>
      <c r="QYD18" s="4">
        <f>'[1]Приложение 1'!QYC23</f>
        <v>0</v>
      </c>
      <c r="QYE18" s="4">
        <f>'[1]Приложение 1'!QYD23</f>
        <v>0</v>
      </c>
      <c r="QYF18" s="4">
        <f>'[1]Приложение 1'!QYE23</f>
        <v>0</v>
      </c>
      <c r="QYG18" s="4">
        <f>'[1]Приложение 1'!QYF23</f>
        <v>0</v>
      </c>
      <c r="QYH18" s="4">
        <f>'[1]Приложение 1'!QYG23</f>
        <v>0</v>
      </c>
      <c r="QYI18" s="4">
        <f>'[1]Приложение 1'!QYH23</f>
        <v>0</v>
      </c>
      <c r="QYJ18" s="4">
        <f>'[1]Приложение 1'!QYI23</f>
        <v>0</v>
      </c>
      <c r="QYK18" s="4">
        <f>'[1]Приложение 1'!QYJ23</f>
        <v>0</v>
      </c>
      <c r="QYL18" s="4">
        <f>'[1]Приложение 1'!QYK23</f>
        <v>0</v>
      </c>
      <c r="QYM18" s="4">
        <f>'[1]Приложение 1'!QYL23</f>
        <v>0</v>
      </c>
      <c r="QYN18" s="4">
        <f>'[1]Приложение 1'!QYM23</f>
        <v>0</v>
      </c>
      <c r="QYO18" s="4">
        <f>'[1]Приложение 1'!QYN23</f>
        <v>0</v>
      </c>
      <c r="QYP18" s="4">
        <f>'[1]Приложение 1'!QYO23</f>
        <v>0</v>
      </c>
      <c r="QYQ18" s="4">
        <f>'[1]Приложение 1'!QYP23</f>
        <v>0</v>
      </c>
      <c r="QYR18" s="4">
        <f>'[1]Приложение 1'!QYQ23</f>
        <v>0</v>
      </c>
      <c r="QYS18" s="4">
        <f>'[1]Приложение 1'!QYR23</f>
        <v>0</v>
      </c>
      <c r="QYT18" s="4">
        <f>'[1]Приложение 1'!QYS23</f>
        <v>0</v>
      </c>
      <c r="QYU18" s="4">
        <f>'[1]Приложение 1'!QYT23</f>
        <v>0</v>
      </c>
      <c r="QYV18" s="4">
        <f>'[1]Приложение 1'!QYU23</f>
        <v>0</v>
      </c>
      <c r="QYW18" s="4">
        <f>'[1]Приложение 1'!QYV23</f>
        <v>0</v>
      </c>
      <c r="QYX18" s="4">
        <f>'[1]Приложение 1'!QYW23</f>
        <v>0</v>
      </c>
      <c r="QYY18" s="4">
        <f>'[1]Приложение 1'!QYX23</f>
        <v>0</v>
      </c>
      <c r="QYZ18" s="4">
        <f>'[1]Приложение 1'!QYY23</f>
        <v>0</v>
      </c>
      <c r="QZA18" s="4">
        <f>'[1]Приложение 1'!QYZ23</f>
        <v>0</v>
      </c>
      <c r="QZB18" s="4">
        <f>'[1]Приложение 1'!QZA23</f>
        <v>0</v>
      </c>
      <c r="QZC18" s="4">
        <f>'[1]Приложение 1'!QZB23</f>
        <v>0</v>
      </c>
      <c r="QZD18" s="4">
        <f>'[1]Приложение 1'!QZC23</f>
        <v>0</v>
      </c>
      <c r="QZE18" s="4">
        <f>'[1]Приложение 1'!QZD23</f>
        <v>0</v>
      </c>
      <c r="QZF18" s="4">
        <f>'[1]Приложение 1'!QZE23</f>
        <v>0</v>
      </c>
      <c r="QZG18" s="4">
        <f>'[1]Приложение 1'!QZF23</f>
        <v>0</v>
      </c>
      <c r="QZH18" s="4">
        <f>'[1]Приложение 1'!QZG23</f>
        <v>0</v>
      </c>
      <c r="QZI18" s="4">
        <f>'[1]Приложение 1'!QZH23</f>
        <v>0</v>
      </c>
      <c r="QZJ18" s="4">
        <f>'[1]Приложение 1'!QZI23</f>
        <v>0</v>
      </c>
      <c r="QZK18" s="4">
        <f>'[1]Приложение 1'!QZJ23</f>
        <v>0</v>
      </c>
      <c r="QZL18" s="4">
        <f>'[1]Приложение 1'!QZK23</f>
        <v>0</v>
      </c>
      <c r="QZM18" s="4">
        <f>'[1]Приложение 1'!QZL23</f>
        <v>0</v>
      </c>
      <c r="QZN18" s="4">
        <f>'[1]Приложение 1'!QZM23</f>
        <v>0</v>
      </c>
      <c r="QZO18" s="4">
        <f>'[1]Приложение 1'!QZN23</f>
        <v>0</v>
      </c>
      <c r="QZP18" s="4">
        <f>'[1]Приложение 1'!QZO23</f>
        <v>0</v>
      </c>
      <c r="QZQ18" s="4">
        <f>'[1]Приложение 1'!QZP23</f>
        <v>0</v>
      </c>
      <c r="QZR18" s="4">
        <f>'[1]Приложение 1'!QZQ23</f>
        <v>0</v>
      </c>
      <c r="QZS18" s="4">
        <f>'[1]Приложение 1'!QZR23</f>
        <v>0</v>
      </c>
      <c r="QZT18" s="4">
        <f>'[1]Приложение 1'!QZS23</f>
        <v>0</v>
      </c>
      <c r="QZU18" s="4">
        <f>'[1]Приложение 1'!QZT23</f>
        <v>0</v>
      </c>
      <c r="QZV18" s="4">
        <f>'[1]Приложение 1'!QZU23</f>
        <v>0</v>
      </c>
      <c r="QZW18" s="4">
        <f>'[1]Приложение 1'!QZV23</f>
        <v>0</v>
      </c>
      <c r="QZX18" s="4">
        <f>'[1]Приложение 1'!QZW23</f>
        <v>0</v>
      </c>
      <c r="QZY18" s="4">
        <f>'[1]Приложение 1'!QZX23</f>
        <v>0</v>
      </c>
      <c r="QZZ18" s="4">
        <f>'[1]Приложение 1'!QZY23</f>
        <v>0</v>
      </c>
      <c r="RAA18" s="4">
        <f>'[1]Приложение 1'!QZZ23</f>
        <v>0</v>
      </c>
      <c r="RAB18" s="4">
        <f>'[1]Приложение 1'!RAA23</f>
        <v>0</v>
      </c>
      <c r="RAC18" s="4">
        <f>'[1]Приложение 1'!RAB23</f>
        <v>0</v>
      </c>
      <c r="RAD18" s="4">
        <f>'[1]Приложение 1'!RAC23</f>
        <v>0</v>
      </c>
      <c r="RAE18" s="4">
        <f>'[1]Приложение 1'!RAD23</f>
        <v>0</v>
      </c>
      <c r="RAF18" s="4">
        <f>'[1]Приложение 1'!RAE23</f>
        <v>0</v>
      </c>
      <c r="RAG18" s="4">
        <f>'[1]Приложение 1'!RAF23</f>
        <v>0</v>
      </c>
      <c r="RAH18" s="4">
        <f>'[1]Приложение 1'!RAG23</f>
        <v>0</v>
      </c>
      <c r="RAI18" s="4">
        <f>'[1]Приложение 1'!RAH23</f>
        <v>0</v>
      </c>
      <c r="RAJ18" s="4">
        <f>'[1]Приложение 1'!RAI23</f>
        <v>0</v>
      </c>
      <c r="RAK18" s="4">
        <f>'[1]Приложение 1'!RAJ23</f>
        <v>0</v>
      </c>
      <c r="RAL18" s="4">
        <f>'[1]Приложение 1'!RAK23</f>
        <v>0</v>
      </c>
      <c r="RAM18" s="4">
        <f>'[1]Приложение 1'!RAL23</f>
        <v>0</v>
      </c>
      <c r="RAN18" s="4">
        <f>'[1]Приложение 1'!RAM23</f>
        <v>0</v>
      </c>
      <c r="RAO18" s="4">
        <f>'[1]Приложение 1'!RAN23</f>
        <v>0</v>
      </c>
      <c r="RAP18" s="4">
        <f>'[1]Приложение 1'!RAO23</f>
        <v>0</v>
      </c>
      <c r="RAQ18" s="4">
        <f>'[1]Приложение 1'!RAP23</f>
        <v>0</v>
      </c>
      <c r="RAR18" s="4">
        <f>'[1]Приложение 1'!RAQ23</f>
        <v>0</v>
      </c>
      <c r="RAS18" s="4">
        <f>'[1]Приложение 1'!RAR23</f>
        <v>0</v>
      </c>
      <c r="RAT18" s="4">
        <f>'[1]Приложение 1'!RAS23</f>
        <v>0</v>
      </c>
      <c r="RAU18" s="4">
        <f>'[1]Приложение 1'!RAT23</f>
        <v>0</v>
      </c>
      <c r="RAV18" s="4">
        <f>'[1]Приложение 1'!RAU23</f>
        <v>0</v>
      </c>
      <c r="RAW18" s="4">
        <f>'[1]Приложение 1'!RAV23</f>
        <v>0</v>
      </c>
      <c r="RAX18" s="4">
        <f>'[1]Приложение 1'!RAW23</f>
        <v>0</v>
      </c>
      <c r="RAY18" s="4">
        <f>'[1]Приложение 1'!RAX23</f>
        <v>0</v>
      </c>
      <c r="RAZ18" s="4">
        <f>'[1]Приложение 1'!RAY23</f>
        <v>0</v>
      </c>
      <c r="RBA18" s="4">
        <f>'[1]Приложение 1'!RAZ23</f>
        <v>0</v>
      </c>
      <c r="RBB18" s="4">
        <f>'[1]Приложение 1'!RBA23</f>
        <v>0</v>
      </c>
      <c r="RBC18" s="4">
        <f>'[1]Приложение 1'!RBB23</f>
        <v>0</v>
      </c>
      <c r="RBD18" s="4">
        <f>'[1]Приложение 1'!RBC23</f>
        <v>0</v>
      </c>
      <c r="RBE18" s="4">
        <f>'[1]Приложение 1'!RBD23</f>
        <v>0</v>
      </c>
      <c r="RBF18" s="4">
        <f>'[1]Приложение 1'!RBE23</f>
        <v>0</v>
      </c>
      <c r="RBG18" s="4">
        <f>'[1]Приложение 1'!RBF23</f>
        <v>0</v>
      </c>
      <c r="RBH18" s="4">
        <f>'[1]Приложение 1'!RBG23</f>
        <v>0</v>
      </c>
      <c r="RBI18" s="4">
        <f>'[1]Приложение 1'!RBH23</f>
        <v>0</v>
      </c>
      <c r="RBJ18" s="4">
        <f>'[1]Приложение 1'!RBI23</f>
        <v>0</v>
      </c>
      <c r="RBK18" s="4">
        <f>'[1]Приложение 1'!RBJ23</f>
        <v>0</v>
      </c>
      <c r="RBL18" s="4">
        <f>'[1]Приложение 1'!RBK23</f>
        <v>0</v>
      </c>
      <c r="RBM18" s="4">
        <f>'[1]Приложение 1'!RBL23</f>
        <v>0</v>
      </c>
      <c r="RBN18" s="4">
        <f>'[1]Приложение 1'!RBM23</f>
        <v>0</v>
      </c>
      <c r="RBO18" s="4">
        <f>'[1]Приложение 1'!RBN23</f>
        <v>0</v>
      </c>
      <c r="RBP18" s="4">
        <f>'[1]Приложение 1'!RBO23</f>
        <v>0</v>
      </c>
      <c r="RBQ18" s="4">
        <f>'[1]Приложение 1'!RBP23</f>
        <v>0</v>
      </c>
      <c r="RBR18" s="4">
        <f>'[1]Приложение 1'!RBQ23</f>
        <v>0</v>
      </c>
      <c r="RBS18" s="4">
        <f>'[1]Приложение 1'!RBR23</f>
        <v>0</v>
      </c>
      <c r="RBT18" s="4">
        <f>'[1]Приложение 1'!RBS23</f>
        <v>0</v>
      </c>
      <c r="RBU18" s="4">
        <f>'[1]Приложение 1'!RBT23</f>
        <v>0</v>
      </c>
      <c r="RBV18" s="4">
        <f>'[1]Приложение 1'!RBU23</f>
        <v>0</v>
      </c>
      <c r="RBW18" s="4">
        <f>'[1]Приложение 1'!RBV23</f>
        <v>0</v>
      </c>
      <c r="RBX18" s="4">
        <f>'[1]Приложение 1'!RBW23</f>
        <v>0</v>
      </c>
      <c r="RBY18" s="4">
        <f>'[1]Приложение 1'!RBX23</f>
        <v>0</v>
      </c>
      <c r="RBZ18" s="4">
        <f>'[1]Приложение 1'!RBY23</f>
        <v>0</v>
      </c>
      <c r="RCA18" s="4">
        <f>'[1]Приложение 1'!RBZ23</f>
        <v>0</v>
      </c>
      <c r="RCB18" s="4">
        <f>'[1]Приложение 1'!RCA23</f>
        <v>0</v>
      </c>
      <c r="RCC18" s="4">
        <f>'[1]Приложение 1'!RCB23</f>
        <v>0</v>
      </c>
      <c r="RCD18" s="4">
        <f>'[1]Приложение 1'!RCC23</f>
        <v>0</v>
      </c>
      <c r="RCE18" s="4">
        <f>'[1]Приложение 1'!RCD23</f>
        <v>0</v>
      </c>
      <c r="RCF18" s="4">
        <f>'[1]Приложение 1'!RCE23</f>
        <v>0</v>
      </c>
      <c r="RCG18" s="4">
        <f>'[1]Приложение 1'!RCF23</f>
        <v>0</v>
      </c>
      <c r="RCH18" s="4">
        <f>'[1]Приложение 1'!RCG23</f>
        <v>0</v>
      </c>
      <c r="RCI18" s="4">
        <f>'[1]Приложение 1'!RCH23</f>
        <v>0</v>
      </c>
      <c r="RCJ18" s="4">
        <f>'[1]Приложение 1'!RCI23</f>
        <v>0</v>
      </c>
      <c r="RCK18" s="4">
        <f>'[1]Приложение 1'!RCJ23</f>
        <v>0</v>
      </c>
      <c r="RCL18" s="4">
        <f>'[1]Приложение 1'!RCK23</f>
        <v>0</v>
      </c>
      <c r="RCM18" s="4">
        <f>'[1]Приложение 1'!RCL23</f>
        <v>0</v>
      </c>
      <c r="RCN18" s="4">
        <f>'[1]Приложение 1'!RCM23</f>
        <v>0</v>
      </c>
      <c r="RCO18" s="4">
        <f>'[1]Приложение 1'!RCN23</f>
        <v>0</v>
      </c>
      <c r="RCP18" s="4">
        <f>'[1]Приложение 1'!RCO23</f>
        <v>0</v>
      </c>
      <c r="RCQ18" s="4">
        <f>'[1]Приложение 1'!RCP23</f>
        <v>0</v>
      </c>
      <c r="RCR18" s="4">
        <f>'[1]Приложение 1'!RCQ23</f>
        <v>0</v>
      </c>
      <c r="RCS18" s="4">
        <f>'[1]Приложение 1'!RCR23</f>
        <v>0</v>
      </c>
      <c r="RCT18" s="4">
        <f>'[1]Приложение 1'!RCS23</f>
        <v>0</v>
      </c>
      <c r="RCU18" s="4">
        <f>'[1]Приложение 1'!RCT23</f>
        <v>0</v>
      </c>
      <c r="RCV18" s="4">
        <f>'[1]Приложение 1'!RCU23</f>
        <v>0</v>
      </c>
      <c r="RCW18" s="4">
        <f>'[1]Приложение 1'!RCV23</f>
        <v>0</v>
      </c>
      <c r="RCX18" s="4">
        <f>'[1]Приложение 1'!RCW23</f>
        <v>0</v>
      </c>
      <c r="RCY18" s="4">
        <f>'[1]Приложение 1'!RCX23</f>
        <v>0</v>
      </c>
      <c r="RCZ18" s="4">
        <f>'[1]Приложение 1'!RCY23</f>
        <v>0</v>
      </c>
      <c r="RDA18" s="4">
        <f>'[1]Приложение 1'!RCZ23</f>
        <v>0</v>
      </c>
      <c r="RDB18" s="4">
        <f>'[1]Приложение 1'!RDA23</f>
        <v>0</v>
      </c>
      <c r="RDC18" s="4">
        <f>'[1]Приложение 1'!RDB23</f>
        <v>0</v>
      </c>
      <c r="RDD18" s="4">
        <f>'[1]Приложение 1'!RDC23</f>
        <v>0</v>
      </c>
      <c r="RDE18" s="4">
        <f>'[1]Приложение 1'!RDD23</f>
        <v>0</v>
      </c>
      <c r="RDF18" s="4">
        <f>'[1]Приложение 1'!RDE23</f>
        <v>0</v>
      </c>
      <c r="RDG18" s="4">
        <f>'[1]Приложение 1'!RDF23</f>
        <v>0</v>
      </c>
      <c r="RDH18" s="4">
        <f>'[1]Приложение 1'!RDG23</f>
        <v>0</v>
      </c>
      <c r="RDI18" s="4">
        <f>'[1]Приложение 1'!RDH23</f>
        <v>0</v>
      </c>
      <c r="RDJ18" s="4">
        <f>'[1]Приложение 1'!RDI23</f>
        <v>0</v>
      </c>
      <c r="RDK18" s="4">
        <f>'[1]Приложение 1'!RDJ23</f>
        <v>0</v>
      </c>
      <c r="RDL18" s="4">
        <f>'[1]Приложение 1'!RDK23</f>
        <v>0</v>
      </c>
      <c r="RDM18" s="4">
        <f>'[1]Приложение 1'!RDL23</f>
        <v>0</v>
      </c>
      <c r="RDN18" s="4">
        <f>'[1]Приложение 1'!RDM23</f>
        <v>0</v>
      </c>
      <c r="RDO18" s="4">
        <f>'[1]Приложение 1'!RDN23</f>
        <v>0</v>
      </c>
      <c r="RDP18" s="4">
        <f>'[1]Приложение 1'!RDO23</f>
        <v>0</v>
      </c>
      <c r="RDQ18" s="4">
        <f>'[1]Приложение 1'!RDP23</f>
        <v>0</v>
      </c>
      <c r="RDR18" s="4">
        <f>'[1]Приложение 1'!RDQ23</f>
        <v>0</v>
      </c>
      <c r="RDS18" s="4">
        <f>'[1]Приложение 1'!RDR23</f>
        <v>0</v>
      </c>
      <c r="RDT18" s="4">
        <f>'[1]Приложение 1'!RDS23</f>
        <v>0</v>
      </c>
      <c r="RDU18" s="4">
        <f>'[1]Приложение 1'!RDT23</f>
        <v>0</v>
      </c>
      <c r="RDV18" s="4">
        <f>'[1]Приложение 1'!RDU23</f>
        <v>0</v>
      </c>
      <c r="RDW18" s="4">
        <f>'[1]Приложение 1'!RDV23</f>
        <v>0</v>
      </c>
      <c r="RDX18" s="4">
        <f>'[1]Приложение 1'!RDW23</f>
        <v>0</v>
      </c>
      <c r="RDY18" s="4">
        <f>'[1]Приложение 1'!RDX23</f>
        <v>0</v>
      </c>
      <c r="RDZ18" s="4">
        <f>'[1]Приложение 1'!RDY23</f>
        <v>0</v>
      </c>
      <c r="REA18" s="4">
        <f>'[1]Приложение 1'!RDZ23</f>
        <v>0</v>
      </c>
      <c r="REB18" s="4">
        <f>'[1]Приложение 1'!REA23</f>
        <v>0</v>
      </c>
      <c r="REC18" s="4">
        <f>'[1]Приложение 1'!REB23</f>
        <v>0</v>
      </c>
      <c r="RED18" s="4">
        <f>'[1]Приложение 1'!REC23</f>
        <v>0</v>
      </c>
      <c r="REE18" s="4">
        <f>'[1]Приложение 1'!RED23</f>
        <v>0</v>
      </c>
      <c r="REF18" s="4">
        <f>'[1]Приложение 1'!REE23</f>
        <v>0</v>
      </c>
      <c r="REG18" s="4">
        <f>'[1]Приложение 1'!REF23</f>
        <v>0</v>
      </c>
      <c r="REH18" s="4">
        <f>'[1]Приложение 1'!REG23</f>
        <v>0</v>
      </c>
      <c r="REI18" s="4">
        <f>'[1]Приложение 1'!REH23</f>
        <v>0</v>
      </c>
      <c r="REJ18" s="4">
        <f>'[1]Приложение 1'!REI23</f>
        <v>0</v>
      </c>
      <c r="REK18" s="4">
        <f>'[1]Приложение 1'!REJ23</f>
        <v>0</v>
      </c>
      <c r="REL18" s="4">
        <f>'[1]Приложение 1'!REK23</f>
        <v>0</v>
      </c>
      <c r="REM18" s="4">
        <f>'[1]Приложение 1'!REL23</f>
        <v>0</v>
      </c>
      <c r="REN18" s="4">
        <f>'[1]Приложение 1'!REM23</f>
        <v>0</v>
      </c>
      <c r="REO18" s="4">
        <f>'[1]Приложение 1'!REN23</f>
        <v>0</v>
      </c>
      <c r="REP18" s="4">
        <f>'[1]Приложение 1'!REO23</f>
        <v>0</v>
      </c>
      <c r="REQ18" s="4">
        <f>'[1]Приложение 1'!REP23</f>
        <v>0</v>
      </c>
      <c r="RER18" s="4">
        <f>'[1]Приложение 1'!REQ23</f>
        <v>0</v>
      </c>
      <c r="RES18" s="4">
        <f>'[1]Приложение 1'!RER23</f>
        <v>0</v>
      </c>
      <c r="RET18" s="4">
        <f>'[1]Приложение 1'!RES23</f>
        <v>0</v>
      </c>
      <c r="REU18" s="4">
        <f>'[1]Приложение 1'!RET23</f>
        <v>0</v>
      </c>
      <c r="REV18" s="4">
        <f>'[1]Приложение 1'!REU23</f>
        <v>0</v>
      </c>
      <c r="REW18" s="4">
        <f>'[1]Приложение 1'!REV23</f>
        <v>0</v>
      </c>
      <c r="REX18" s="4">
        <f>'[1]Приложение 1'!REW23</f>
        <v>0</v>
      </c>
      <c r="REY18" s="4">
        <f>'[1]Приложение 1'!REX23</f>
        <v>0</v>
      </c>
      <c r="REZ18" s="4">
        <f>'[1]Приложение 1'!REY23</f>
        <v>0</v>
      </c>
      <c r="RFA18" s="4">
        <f>'[1]Приложение 1'!REZ23</f>
        <v>0</v>
      </c>
      <c r="RFB18" s="4">
        <f>'[1]Приложение 1'!RFA23</f>
        <v>0</v>
      </c>
      <c r="RFC18" s="4">
        <f>'[1]Приложение 1'!RFB23</f>
        <v>0</v>
      </c>
      <c r="RFD18" s="4">
        <f>'[1]Приложение 1'!RFC23</f>
        <v>0</v>
      </c>
      <c r="RFE18" s="4">
        <f>'[1]Приложение 1'!RFD23</f>
        <v>0</v>
      </c>
      <c r="RFF18" s="4">
        <f>'[1]Приложение 1'!RFE23</f>
        <v>0</v>
      </c>
      <c r="RFG18" s="4">
        <f>'[1]Приложение 1'!RFF23</f>
        <v>0</v>
      </c>
      <c r="RFH18" s="4">
        <f>'[1]Приложение 1'!RFG23</f>
        <v>0</v>
      </c>
      <c r="RFI18" s="4">
        <f>'[1]Приложение 1'!RFH23</f>
        <v>0</v>
      </c>
      <c r="RFJ18" s="4">
        <f>'[1]Приложение 1'!RFI23</f>
        <v>0</v>
      </c>
      <c r="RFK18" s="4">
        <f>'[1]Приложение 1'!RFJ23</f>
        <v>0</v>
      </c>
      <c r="RFL18" s="4">
        <f>'[1]Приложение 1'!RFK23</f>
        <v>0</v>
      </c>
      <c r="RFM18" s="4">
        <f>'[1]Приложение 1'!RFL23</f>
        <v>0</v>
      </c>
      <c r="RFN18" s="4">
        <f>'[1]Приложение 1'!RFM23</f>
        <v>0</v>
      </c>
      <c r="RFO18" s="4">
        <f>'[1]Приложение 1'!RFN23</f>
        <v>0</v>
      </c>
      <c r="RFP18" s="4">
        <f>'[1]Приложение 1'!RFO23</f>
        <v>0</v>
      </c>
      <c r="RFQ18" s="4">
        <f>'[1]Приложение 1'!RFP23</f>
        <v>0</v>
      </c>
      <c r="RFR18" s="4">
        <f>'[1]Приложение 1'!RFQ23</f>
        <v>0</v>
      </c>
      <c r="RFS18" s="4">
        <f>'[1]Приложение 1'!RFR23</f>
        <v>0</v>
      </c>
      <c r="RFT18" s="4">
        <f>'[1]Приложение 1'!RFS23</f>
        <v>0</v>
      </c>
      <c r="RFU18" s="4">
        <f>'[1]Приложение 1'!RFT23</f>
        <v>0</v>
      </c>
      <c r="RFV18" s="4">
        <f>'[1]Приложение 1'!RFU23</f>
        <v>0</v>
      </c>
      <c r="RFW18" s="4">
        <f>'[1]Приложение 1'!RFV23</f>
        <v>0</v>
      </c>
      <c r="RFX18" s="4">
        <f>'[1]Приложение 1'!RFW23</f>
        <v>0</v>
      </c>
      <c r="RFY18" s="4">
        <f>'[1]Приложение 1'!RFX23</f>
        <v>0</v>
      </c>
      <c r="RFZ18" s="4">
        <f>'[1]Приложение 1'!RFY23</f>
        <v>0</v>
      </c>
      <c r="RGA18" s="4">
        <f>'[1]Приложение 1'!RFZ23</f>
        <v>0</v>
      </c>
      <c r="RGB18" s="4">
        <f>'[1]Приложение 1'!RGA23</f>
        <v>0</v>
      </c>
      <c r="RGC18" s="4">
        <f>'[1]Приложение 1'!RGB23</f>
        <v>0</v>
      </c>
      <c r="RGD18" s="4">
        <f>'[1]Приложение 1'!RGC23</f>
        <v>0</v>
      </c>
      <c r="RGE18" s="4">
        <f>'[1]Приложение 1'!RGD23</f>
        <v>0</v>
      </c>
      <c r="RGF18" s="4">
        <f>'[1]Приложение 1'!RGE23</f>
        <v>0</v>
      </c>
      <c r="RGG18" s="4">
        <f>'[1]Приложение 1'!RGF23</f>
        <v>0</v>
      </c>
      <c r="RGH18" s="4">
        <f>'[1]Приложение 1'!RGG23</f>
        <v>0</v>
      </c>
      <c r="RGI18" s="4">
        <f>'[1]Приложение 1'!RGH23</f>
        <v>0</v>
      </c>
      <c r="RGJ18" s="4">
        <f>'[1]Приложение 1'!RGI23</f>
        <v>0</v>
      </c>
      <c r="RGK18" s="4">
        <f>'[1]Приложение 1'!RGJ23</f>
        <v>0</v>
      </c>
      <c r="RGL18" s="4">
        <f>'[1]Приложение 1'!RGK23</f>
        <v>0</v>
      </c>
      <c r="RGM18" s="4">
        <f>'[1]Приложение 1'!RGL23</f>
        <v>0</v>
      </c>
      <c r="RGN18" s="4">
        <f>'[1]Приложение 1'!RGM23</f>
        <v>0</v>
      </c>
      <c r="RGO18" s="4">
        <f>'[1]Приложение 1'!RGN23</f>
        <v>0</v>
      </c>
      <c r="RGP18" s="4">
        <f>'[1]Приложение 1'!RGO23</f>
        <v>0</v>
      </c>
      <c r="RGQ18" s="4">
        <f>'[1]Приложение 1'!RGP23</f>
        <v>0</v>
      </c>
      <c r="RGR18" s="4">
        <f>'[1]Приложение 1'!RGQ23</f>
        <v>0</v>
      </c>
      <c r="RGS18" s="4">
        <f>'[1]Приложение 1'!RGR23</f>
        <v>0</v>
      </c>
      <c r="RGT18" s="4">
        <f>'[1]Приложение 1'!RGS23</f>
        <v>0</v>
      </c>
      <c r="RGU18" s="4">
        <f>'[1]Приложение 1'!RGT23</f>
        <v>0</v>
      </c>
      <c r="RGV18" s="4">
        <f>'[1]Приложение 1'!RGU23</f>
        <v>0</v>
      </c>
      <c r="RGW18" s="4">
        <f>'[1]Приложение 1'!RGV23</f>
        <v>0</v>
      </c>
      <c r="RGX18" s="4">
        <f>'[1]Приложение 1'!RGW23</f>
        <v>0</v>
      </c>
      <c r="RGY18" s="4">
        <f>'[1]Приложение 1'!RGX23</f>
        <v>0</v>
      </c>
      <c r="RGZ18" s="4">
        <f>'[1]Приложение 1'!RGY23</f>
        <v>0</v>
      </c>
      <c r="RHA18" s="4">
        <f>'[1]Приложение 1'!RGZ23</f>
        <v>0</v>
      </c>
      <c r="RHB18" s="4">
        <f>'[1]Приложение 1'!RHA23</f>
        <v>0</v>
      </c>
      <c r="RHC18" s="4">
        <f>'[1]Приложение 1'!RHB23</f>
        <v>0</v>
      </c>
      <c r="RHD18" s="4">
        <f>'[1]Приложение 1'!RHC23</f>
        <v>0</v>
      </c>
      <c r="RHE18" s="4">
        <f>'[1]Приложение 1'!RHD23</f>
        <v>0</v>
      </c>
      <c r="RHF18" s="4">
        <f>'[1]Приложение 1'!RHE23</f>
        <v>0</v>
      </c>
      <c r="RHG18" s="4">
        <f>'[1]Приложение 1'!RHF23</f>
        <v>0</v>
      </c>
      <c r="RHH18" s="4">
        <f>'[1]Приложение 1'!RHG23</f>
        <v>0</v>
      </c>
      <c r="RHI18" s="4">
        <f>'[1]Приложение 1'!RHH23</f>
        <v>0</v>
      </c>
      <c r="RHJ18" s="4">
        <f>'[1]Приложение 1'!RHI23</f>
        <v>0</v>
      </c>
      <c r="RHK18" s="4">
        <f>'[1]Приложение 1'!RHJ23</f>
        <v>0</v>
      </c>
      <c r="RHL18" s="4">
        <f>'[1]Приложение 1'!RHK23</f>
        <v>0</v>
      </c>
      <c r="RHM18" s="4">
        <f>'[1]Приложение 1'!RHL23</f>
        <v>0</v>
      </c>
      <c r="RHN18" s="4">
        <f>'[1]Приложение 1'!RHM23</f>
        <v>0</v>
      </c>
      <c r="RHO18" s="4">
        <f>'[1]Приложение 1'!RHN23</f>
        <v>0</v>
      </c>
      <c r="RHP18" s="4">
        <f>'[1]Приложение 1'!RHO23</f>
        <v>0</v>
      </c>
      <c r="RHQ18" s="4">
        <f>'[1]Приложение 1'!RHP23</f>
        <v>0</v>
      </c>
      <c r="RHR18" s="4">
        <f>'[1]Приложение 1'!RHQ23</f>
        <v>0</v>
      </c>
      <c r="RHS18" s="4">
        <f>'[1]Приложение 1'!RHR23</f>
        <v>0</v>
      </c>
      <c r="RHT18" s="4">
        <f>'[1]Приложение 1'!RHS23</f>
        <v>0</v>
      </c>
      <c r="RHU18" s="4">
        <f>'[1]Приложение 1'!RHT23</f>
        <v>0</v>
      </c>
      <c r="RHV18" s="4">
        <f>'[1]Приложение 1'!RHU23</f>
        <v>0</v>
      </c>
      <c r="RHW18" s="4">
        <f>'[1]Приложение 1'!RHV23</f>
        <v>0</v>
      </c>
      <c r="RHX18" s="4">
        <f>'[1]Приложение 1'!RHW23</f>
        <v>0</v>
      </c>
      <c r="RHY18" s="4">
        <f>'[1]Приложение 1'!RHX23</f>
        <v>0</v>
      </c>
      <c r="RHZ18" s="4">
        <f>'[1]Приложение 1'!RHY23</f>
        <v>0</v>
      </c>
      <c r="RIA18" s="4">
        <f>'[1]Приложение 1'!RHZ23</f>
        <v>0</v>
      </c>
      <c r="RIB18" s="4">
        <f>'[1]Приложение 1'!RIA23</f>
        <v>0</v>
      </c>
      <c r="RIC18" s="4">
        <f>'[1]Приложение 1'!RIB23</f>
        <v>0</v>
      </c>
      <c r="RID18" s="4">
        <f>'[1]Приложение 1'!RIC23</f>
        <v>0</v>
      </c>
      <c r="RIE18" s="4">
        <f>'[1]Приложение 1'!RID23</f>
        <v>0</v>
      </c>
      <c r="RIF18" s="4">
        <f>'[1]Приложение 1'!RIE23</f>
        <v>0</v>
      </c>
      <c r="RIG18" s="4">
        <f>'[1]Приложение 1'!RIF23</f>
        <v>0</v>
      </c>
      <c r="RIH18" s="4">
        <f>'[1]Приложение 1'!RIG23</f>
        <v>0</v>
      </c>
      <c r="RII18" s="4">
        <f>'[1]Приложение 1'!RIH23</f>
        <v>0</v>
      </c>
      <c r="RIJ18" s="4">
        <f>'[1]Приложение 1'!RII23</f>
        <v>0</v>
      </c>
      <c r="RIK18" s="4">
        <f>'[1]Приложение 1'!RIJ23</f>
        <v>0</v>
      </c>
      <c r="RIL18" s="4">
        <f>'[1]Приложение 1'!RIK23</f>
        <v>0</v>
      </c>
      <c r="RIM18" s="4">
        <f>'[1]Приложение 1'!RIL23</f>
        <v>0</v>
      </c>
      <c r="RIN18" s="4">
        <f>'[1]Приложение 1'!RIM23</f>
        <v>0</v>
      </c>
      <c r="RIO18" s="4">
        <f>'[1]Приложение 1'!RIN23</f>
        <v>0</v>
      </c>
      <c r="RIP18" s="4">
        <f>'[1]Приложение 1'!RIO23</f>
        <v>0</v>
      </c>
      <c r="RIQ18" s="4">
        <f>'[1]Приложение 1'!RIP23</f>
        <v>0</v>
      </c>
      <c r="RIR18" s="4">
        <f>'[1]Приложение 1'!RIQ23</f>
        <v>0</v>
      </c>
      <c r="RIS18" s="4">
        <f>'[1]Приложение 1'!RIR23</f>
        <v>0</v>
      </c>
      <c r="RIT18" s="4">
        <f>'[1]Приложение 1'!RIS23</f>
        <v>0</v>
      </c>
      <c r="RIU18" s="4">
        <f>'[1]Приложение 1'!RIT23</f>
        <v>0</v>
      </c>
      <c r="RIV18" s="4">
        <f>'[1]Приложение 1'!RIU23</f>
        <v>0</v>
      </c>
      <c r="RIW18" s="4">
        <f>'[1]Приложение 1'!RIV23</f>
        <v>0</v>
      </c>
      <c r="RIX18" s="4">
        <f>'[1]Приложение 1'!RIW23</f>
        <v>0</v>
      </c>
      <c r="RIY18" s="4">
        <f>'[1]Приложение 1'!RIX23</f>
        <v>0</v>
      </c>
      <c r="RIZ18" s="4">
        <f>'[1]Приложение 1'!RIY23</f>
        <v>0</v>
      </c>
      <c r="RJA18" s="4">
        <f>'[1]Приложение 1'!RIZ23</f>
        <v>0</v>
      </c>
      <c r="RJB18" s="4">
        <f>'[1]Приложение 1'!RJA23</f>
        <v>0</v>
      </c>
      <c r="RJC18" s="4">
        <f>'[1]Приложение 1'!RJB23</f>
        <v>0</v>
      </c>
      <c r="RJD18" s="4">
        <f>'[1]Приложение 1'!RJC23</f>
        <v>0</v>
      </c>
      <c r="RJE18" s="4">
        <f>'[1]Приложение 1'!RJD23</f>
        <v>0</v>
      </c>
      <c r="RJF18" s="4">
        <f>'[1]Приложение 1'!RJE23</f>
        <v>0</v>
      </c>
      <c r="RJG18" s="4">
        <f>'[1]Приложение 1'!RJF23</f>
        <v>0</v>
      </c>
      <c r="RJH18" s="4">
        <f>'[1]Приложение 1'!RJG23</f>
        <v>0</v>
      </c>
      <c r="RJI18" s="4">
        <f>'[1]Приложение 1'!RJH23</f>
        <v>0</v>
      </c>
      <c r="RJJ18" s="4">
        <f>'[1]Приложение 1'!RJI23</f>
        <v>0</v>
      </c>
      <c r="RJK18" s="4">
        <f>'[1]Приложение 1'!RJJ23</f>
        <v>0</v>
      </c>
      <c r="RJL18" s="4">
        <f>'[1]Приложение 1'!RJK23</f>
        <v>0</v>
      </c>
      <c r="RJM18" s="4">
        <f>'[1]Приложение 1'!RJL23</f>
        <v>0</v>
      </c>
      <c r="RJN18" s="4">
        <f>'[1]Приложение 1'!RJM23</f>
        <v>0</v>
      </c>
      <c r="RJO18" s="4">
        <f>'[1]Приложение 1'!RJN23</f>
        <v>0</v>
      </c>
      <c r="RJP18" s="4">
        <f>'[1]Приложение 1'!RJO23</f>
        <v>0</v>
      </c>
      <c r="RJQ18" s="4">
        <f>'[1]Приложение 1'!RJP23</f>
        <v>0</v>
      </c>
      <c r="RJR18" s="4">
        <f>'[1]Приложение 1'!RJQ23</f>
        <v>0</v>
      </c>
      <c r="RJS18" s="4">
        <f>'[1]Приложение 1'!RJR23</f>
        <v>0</v>
      </c>
      <c r="RJT18" s="4">
        <f>'[1]Приложение 1'!RJS23</f>
        <v>0</v>
      </c>
      <c r="RJU18" s="4">
        <f>'[1]Приложение 1'!RJT23</f>
        <v>0</v>
      </c>
      <c r="RJV18" s="4">
        <f>'[1]Приложение 1'!RJU23</f>
        <v>0</v>
      </c>
      <c r="RJW18" s="4">
        <f>'[1]Приложение 1'!RJV23</f>
        <v>0</v>
      </c>
      <c r="RJX18" s="4">
        <f>'[1]Приложение 1'!RJW23</f>
        <v>0</v>
      </c>
      <c r="RJY18" s="4">
        <f>'[1]Приложение 1'!RJX23</f>
        <v>0</v>
      </c>
      <c r="RJZ18" s="4">
        <f>'[1]Приложение 1'!RJY23</f>
        <v>0</v>
      </c>
      <c r="RKA18" s="4">
        <f>'[1]Приложение 1'!RJZ23</f>
        <v>0</v>
      </c>
      <c r="RKB18" s="4">
        <f>'[1]Приложение 1'!RKA23</f>
        <v>0</v>
      </c>
      <c r="RKC18" s="4">
        <f>'[1]Приложение 1'!RKB23</f>
        <v>0</v>
      </c>
      <c r="RKD18" s="4">
        <f>'[1]Приложение 1'!RKC23</f>
        <v>0</v>
      </c>
      <c r="RKE18" s="4">
        <f>'[1]Приложение 1'!RKD23</f>
        <v>0</v>
      </c>
      <c r="RKF18" s="4">
        <f>'[1]Приложение 1'!RKE23</f>
        <v>0</v>
      </c>
      <c r="RKG18" s="4">
        <f>'[1]Приложение 1'!RKF23</f>
        <v>0</v>
      </c>
      <c r="RKH18" s="4">
        <f>'[1]Приложение 1'!RKG23</f>
        <v>0</v>
      </c>
      <c r="RKI18" s="4">
        <f>'[1]Приложение 1'!RKH23</f>
        <v>0</v>
      </c>
      <c r="RKJ18" s="4">
        <f>'[1]Приложение 1'!RKI23</f>
        <v>0</v>
      </c>
      <c r="RKK18" s="4">
        <f>'[1]Приложение 1'!RKJ23</f>
        <v>0</v>
      </c>
      <c r="RKL18" s="4">
        <f>'[1]Приложение 1'!RKK23</f>
        <v>0</v>
      </c>
      <c r="RKM18" s="4">
        <f>'[1]Приложение 1'!RKL23</f>
        <v>0</v>
      </c>
      <c r="RKN18" s="4">
        <f>'[1]Приложение 1'!RKM23</f>
        <v>0</v>
      </c>
      <c r="RKO18" s="4">
        <f>'[1]Приложение 1'!RKN23</f>
        <v>0</v>
      </c>
      <c r="RKP18" s="4">
        <f>'[1]Приложение 1'!RKO23</f>
        <v>0</v>
      </c>
      <c r="RKQ18" s="4">
        <f>'[1]Приложение 1'!RKP23</f>
        <v>0</v>
      </c>
      <c r="RKR18" s="4">
        <f>'[1]Приложение 1'!RKQ23</f>
        <v>0</v>
      </c>
      <c r="RKS18" s="4">
        <f>'[1]Приложение 1'!RKR23</f>
        <v>0</v>
      </c>
      <c r="RKT18" s="4">
        <f>'[1]Приложение 1'!RKS23</f>
        <v>0</v>
      </c>
      <c r="RKU18" s="4">
        <f>'[1]Приложение 1'!RKT23</f>
        <v>0</v>
      </c>
      <c r="RKV18" s="4">
        <f>'[1]Приложение 1'!RKU23</f>
        <v>0</v>
      </c>
      <c r="RKW18" s="4">
        <f>'[1]Приложение 1'!RKV23</f>
        <v>0</v>
      </c>
      <c r="RKX18" s="4">
        <f>'[1]Приложение 1'!RKW23</f>
        <v>0</v>
      </c>
      <c r="RKY18" s="4">
        <f>'[1]Приложение 1'!RKX23</f>
        <v>0</v>
      </c>
      <c r="RKZ18" s="4">
        <f>'[1]Приложение 1'!RKY23</f>
        <v>0</v>
      </c>
      <c r="RLA18" s="4">
        <f>'[1]Приложение 1'!RKZ23</f>
        <v>0</v>
      </c>
      <c r="RLB18" s="4">
        <f>'[1]Приложение 1'!RLA23</f>
        <v>0</v>
      </c>
      <c r="RLC18" s="4">
        <f>'[1]Приложение 1'!RLB23</f>
        <v>0</v>
      </c>
      <c r="RLD18" s="4">
        <f>'[1]Приложение 1'!RLC23</f>
        <v>0</v>
      </c>
      <c r="RLE18" s="4">
        <f>'[1]Приложение 1'!RLD23</f>
        <v>0</v>
      </c>
      <c r="RLF18" s="4">
        <f>'[1]Приложение 1'!RLE23</f>
        <v>0</v>
      </c>
      <c r="RLG18" s="4">
        <f>'[1]Приложение 1'!RLF23</f>
        <v>0</v>
      </c>
      <c r="RLH18" s="4">
        <f>'[1]Приложение 1'!RLG23</f>
        <v>0</v>
      </c>
      <c r="RLI18" s="4">
        <f>'[1]Приложение 1'!RLH23</f>
        <v>0</v>
      </c>
      <c r="RLJ18" s="4">
        <f>'[1]Приложение 1'!RLI23</f>
        <v>0</v>
      </c>
      <c r="RLK18" s="4">
        <f>'[1]Приложение 1'!RLJ23</f>
        <v>0</v>
      </c>
      <c r="RLL18" s="4">
        <f>'[1]Приложение 1'!RLK23</f>
        <v>0</v>
      </c>
      <c r="RLM18" s="4">
        <f>'[1]Приложение 1'!RLL23</f>
        <v>0</v>
      </c>
      <c r="RLN18" s="4">
        <f>'[1]Приложение 1'!RLM23</f>
        <v>0</v>
      </c>
      <c r="RLO18" s="4">
        <f>'[1]Приложение 1'!RLN23</f>
        <v>0</v>
      </c>
      <c r="RLP18" s="4">
        <f>'[1]Приложение 1'!RLO23</f>
        <v>0</v>
      </c>
      <c r="RLQ18" s="4">
        <f>'[1]Приложение 1'!RLP23</f>
        <v>0</v>
      </c>
      <c r="RLR18" s="4">
        <f>'[1]Приложение 1'!RLQ23</f>
        <v>0</v>
      </c>
      <c r="RLS18" s="4">
        <f>'[1]Приложение 1'!RLR23</f>
        <v>0</v>
      </c>
      <c r="RLT18" s="4">
        <f>'[1]Приложение 1'!RLS23</f>
        <v>0</v>
      </c>
      <c r="RLU18" s="4">
        <f>'[1]Приложение 1'!RLT23</f>
        <v>0</v>
      </c>
      <c r="RLV18" s="4">
        <f>'[1]Приложение 1'!RLU23</f>
        <v>0</v>
      </c>
      <c r="RLW18" s="4">
        <f>'[1]Приложение 1'!RLV23</f>
        <v>0</v>
      </c>
      <c r="RLX18" s="4">
        <f>'[1]Приложение 1'!RLW23</f>
        <v>0</v>
      </c>
      <c r="RLY18" s="4">
        <f>'[1]Приложение 1'!RLX23</f>
        <v>0</v>
      </c>
      <c r="RLZ18" s="4">
        <f>'[1]Приложение 1'!RLY23</f>
        <v>0</v>
      </c>
      <c r="RMA18" s="4">
        <f>'[1]Приложение 1'!RLZ23</f>
        <v>0</v>
      </c>
      <c r="RMB18" s="4">
        <f>'[1]Приложение 1'!RMA23</f>
        <v>0</v>
      </c>
      <c r="RMC18" s="4">
        <f>'[1]Приложение 1'!RMB23</f>
        <v>0</v>
      </c>
      <c r="RMD18" s="4">
        <f>'[1]Приложение 1'!RMC23</f>
        <v>0</v>
      </c>
      <c r="RME18" s="4">
        <f>'[1]Приложение 1'!RMD23</f>
        <v>0</v>
      </c>
      <c r="RMF18" s="4">
        <f>'[1]Приложение 1'!RME23</f>
        <v>0</v>
      </c>
      <c r="RMG18" s="4">
        <f>'[1]Приложение 1'!RMF23</f>
        <v>0</v>
      </c>
      <c r="RMH18" s="4">
        <f>'[1]Приложение 1'!RMG23</f>
        <v>0</v>
      </c>
      <c r="RMI18" s="4">
        <f>'[1]Приложение 1'!RMH23</f>
        <v>0</v>
      </c>
      <c r="RMJ18" s="4">
        <f>'[1]Приложение 1'!RMI23</f>
        <v>0</v>
      </c>
      <c r="RMK18" s="4">
        <f>'[1]Приложение 1'!RMJ23</f>
        <v>0</v>
      </c>
      <c r="RML18" s="4">
        <f>'[1]Приложение 1'!RMK23</f>
        <v>0</v>
      </c>
      <c r="RMM18" s="4">
        <f>'[1]Приложение 1'!RML23</f>
        <v>0</v>
      </c>
      <c r="RMN18" s="4">
        <f>'[1]Приложение 1'!RMM23</f>
        <v>0</v>
      </c>
      <c r="RMO18" s="4">
        <f>'[1]Приложение 1'!RMN23</f>
        <v>0</v>
      </c>
      <c r="RMP18" s="4">
        <f>'[1]Приложение 1'!RMO23</f>
        <v>0</v>
      </c>
      <c r="RMQ18" s="4">
        <f>'[1]Приложение 1'!RMP23</f>
        <v>0</v>
      </c>
      <c r="RMR18" s="4">
        <f>'[1]Приложение 1'!RMQ23</f>
        <v>0</v>
      </c>
      <c r="RMS18" s="4">
        <f>'[1]Приложение 1'!RMR23</f>
        <v>0</v>
      </c>
      <c r="RMT18" s="4">
        <f>'[1]Приложение 1'!RMS23</f>
        <v>0</v>
      </c>
      <c r="RMU18" s="4">
        <f>'[1]Приложение 1'!RMT23</f>
        <v>0</v>
      </c>
      <c r="RMV18" s="4">
        <f>'[1]Приложение 1'!RMU23</f>
        <v>0</v>
      </c>
      <c r="RMW18" s="4">
        <f>'[1]Приложение 1'!RMV23</f>
        <v>0</v>
      </c>
      <c r="RMX18" s="4">
        <f>'[1]Приложение 1'!RMW23</f>
        <v>0</v>
      </c>
      <c r="RMY18" s="4">
        <f>'[1]Приложение 1'!RMX23</f>
        <v>0</v>
      </c>
      <c r="RMZ18" s="4">
        <f>'[1]Приложение 1'!RMY23</f>
        <v>0</v>
      </c>
      <c r="RNA18" s="4">
        <f>'[1]Приложение 1'!RMZ23</f>
        <v>0</v>
      </c>
      <c r="RNB18" s="4">
        <f>'[1]Приложение 1'!RNA23</f>
        <v>0</v>
      </c>
      <c r="RNC18" s="4">
        <f>'[1]Приложение 1'!RNB23</f>
        <v>0</v>
      </c>
      <c r="RND18" s="4">
        <f>'[1]Приложение 1'!RNC23</f>
        <v>0</v>
      </c>
      <c r="RNE18" s="4">
        <f>'[1]Приложение 1'!RND23</f>
        <v>0</v>
      </c>
      <c r="RNF18" s="4">
        <f>'[1]Приложение 1'!RNE23</f>
        <v>0</v>
      </c>
      <c r="RNG18" s="4">
        <f>'[1]Приложение 1'!RNF23</f>
        <v>0</v>
      </c>
      <c r="RNH18" s="4">
        <f>'[1]Приложение 1'!RNG23</f>
        <v>0</v>
      </c>
      <c r="RNI18" s="4">
        <f>'[1]Приложение 1'!RNH23</f>
        <v>0</v>
      </c>
      <c r="RNJ18" s="4">
        <f>'[1]Приложение 1'!RNI23</f>
        <v>0</v>
      </c>
      <c r="RNK18" s="4">
        <f>'[1]Приложение 1'!RNJ23</f>
        <v>0</v>
      </c>
      <c r="RNL18" s="4">
        <f>'[1]Приложение 1'!RNK23</f>
        <v>0</v>
      </c>
      <c r="RNM18" s="4">
        <f>'[1]Приложение 1'!RNL23</f>
        <v>0</v>
      </c>
      <c r="RNN18" s="4">
        <f>'[1]Приложение 1'!RNM23</f>
        <v>0</v>
      </c>
      <c r="RNO18" s="4">
        <f>'[1]Приложение 1'!RNN23</f>
        <v>0</v>
      </c>
      <c r="RNP18" s="4">
        <f>'[1]Приложение 1'!RNO23</f>
        <v>0</v>
      </c>
      <c r="RNQ18" s="4">
        <f>'[1]Приложение 1'!RNP23</f>
        <v>0</v>
      </c>
      <c r="RNR18" s="4">
        <f>'[1]Приложение 1'!RNQ23</f>
        <v>0</v>
      </c>
      <c r="RNS18" s="4">
        <f>'[1]Приложение 1'!RNR23</f>
        <v>0</v>
      </c>
      <c r="RNT18" s="4">
        <f>'[1]Приложение 1'!RNS23</f>
        <v>0</v>
      </c>
      <c r="RNU18" s="4">
        <f>'[1]Приложение 1'!RNT23</f>
        <v>0</v>
      </c>
      <c r="RNV18" s="4">
        <f>'[1]Приложение 1'!RNU23</f>
        <v>0</v>
      </c>
      <c r="RNW18" s="4">
        <f>'[1]Приложение 1'!RNV23</f>
        <v>0</v>
      </c>
      <c r="RNX18" s="4">
        <f>'[1]Приложение 1'!RNW23</f>
        <v>0</v>
      </c>
      <c r="RNY18" s="4">
        <f>'[1]Приложение 1'!RNX23</f>
        <v>0</v>
      </c>
      <c r="RNZ18" s="4">
        <f>'[1]Приложение 1'!RNY23</f>
        <v>0</v>
      </c>
      <c r="ROA18" s="4">
        <f>'[1]Приложение 1'!RNZ23</f>
        <v>0</v>
      </c>
      <c r="ROB18" s="4">
        <f>'[1]Приложение 1'!ROA23</f>
        <v>0</v>
      </c>
      <c r="ROC18" s="4">
        <f>'[1]Приложение 1'!ROB23</f>
        <v>0</v>
      </c>
      <c r="ROD18" s="4">
        <f>'[1]Приложение 1'!ROC23</f>
        <v>0</v>
      </c>
      <c r="ROE18" s="4">
        <f>'[1]Приложение 1'!ROD23</f>
        <v>0</v>
      </c>
      <c r="ROF18" s="4">
        <f>'[1]Приложение 1'!ROE23</f>
        <v>0</v>
      </c>
      <c r="ROG18" s="4">
        <f>'[1]Приложение 1'!ROF23</f>
        <v>0</v>
      </c>
      <c r="ROH18" s="4">
        <f>'[1]Приложение 1'!ROG23</f>
        <v>0</v>
      </c>
      <c r="ROI18" s="4">
        <f>'[1]Приложение 1'!ROH23</f>
        <v>0</v>
      </c>
      <c r="ROJ18" s="4">
        <f>'[1]Приложение 1'!ROI23</f>
        <v>0</v>
      </c>
      <c r="ROK18" s="4">
        <f>'[1]Приложение 1'!ROJ23</f>
        <v>0</v>
      </c>
      <c r="ROL18" s="4">
        <f>'[1]Приложение 1'!ROK23</f>
        <v>0</v>
      </c>
      <c r="ROM18" s="4">
        <f>'[1]Приложение 1'!ROL23</f>
        <v>0</v>
      </c>
      <c r="RON18" s="4">
        <f>'[1]Приложение 1'!ROM23</f>
        <v>0</v>
      </c>
      <c r="ROO18" s="4">
        <f>'[1]Приложение 1'!RON23</f>
        <v>0</v>
      </c>
      <c r="ROP18" s="4">
        <f>'[1]Приложение 1'!ROO23</f>
        <v>0</v>
      </c>
      <c r="ROQ18" s="4">
        <f>'[1]Приложение 1'!ROP23</f>
        <v>0</v>
      </c>
      <c r="ROR18" s="4">
        <f>'[1]Приложение 1'!ROQ23</f>
        <v>0</v>
      </c>
      <c r="ROS18" s="4">
        <f>'[1]Приложение 1'!ROR23</f>
        <v>0</v>
      </c>
      <c r="ROT18" s="4">
        <f>'[1]Приложение 1'!ROS23</f>
        <v>0</v>
      </c>
      <c r="ROU18" s="4">
        <f>'[1]Приложение 1'!ROT23</f>
        <v>0</v>
      </c>
      <c r="ROV18" s="4">
        <f>'[1]Приложение 1'!ROU23</f>
        <v>0</v>
      </c>
      <c r="ROW18" s="4">
        <f>'[1]Приложение 1'!ROV23</f>
        <v>0</v>
      </c>
      <c r="ROX18" s="4">
        <f>'[1]Приложение 1'!ROW23</f>
        <v>0</v>
      </c>
      <c r="ROY18" s="4">
        <f>'[1]Приложение 1'!ROX23</f>
        <v>0</v>
      </c>
      <c r="ROZ18" s="4">
        <f>'[1]Приложение 1'!ROY23</f>
        <v>0</v>
      </c>
      <c r="RPA18" s="4">
        <f>'[1]Приложение 1'!ROZ23</f>
        <v>0</v>
      </c>
      <c r="RPB18" s="4">
        <f>'[1]Приложение 1'!RPA23</f>
        <v>0</v>
      </c>
      <c r="RPC18" s="4">
        <f>'[1]Приложение 1'!RPB23</f>
        <v>0</v>
      </c>
      <c r="RPD18" s="4">
        <f>'[1]Приложение 1'!RPC23</f>
        <v>0</v>
      </c>
      <c r="RPE18" s="4">
        <f>'[1]Приложение 1'!RPD23</f>
        <v>0</v>
      </c>
      <c r="RPF18" s="4">
        <f>'[1]Приложение 1'!RPE23</f>
        <v>0</v>
      </c>
      <c r="RPG18" s="4">
        <f>'[1]Приложение 1'!RPF23</f>
        <v>0</v>
      </c>
      <c r="RPH18" s="4">
        <f>'[1]Приложение 1'!RPG23</f>
        <v>0</v>
      </c>
      <c r="RPI18" s="4">
        <f>'[1]Приложение 1'!RPH23</f>
        <v>0</v>
      </c>
      <c r="RPJ18" s="4">
        <f>'[1]Приложение 1'!RPI23</f>
        <v>0</v>
      </c>
      <c r="RPK18" s="4">
        <f>'[1]Приложение 1'!RPJ23</f>
        <v>0</v>
      </c>
      <c r="RPL18" s="4">
        <f>'[1]Приложение 1'!RPK23</f>
        <v>0</v>
      </c>
      <c r="RPM18" s="4">
        <f>'[1]Приложение 1'!RPL23</f>
        <v>0</v>
      </c>
      <c r="RPN18" s="4">
        <f>'[1]Приложение 1'!RPM23</f>
        <v>0</v>
      </c>
      <c r="RPO18" s="4">
        <f>'[1]Приложение 1'!RPN23</f>
        <v>0</v>
      </c>
      <c r="RPP18" s="4">
        <f>'[1]Приложение 1'!RPO23</f>
        <v>0</v>
      </c>
      <c r="RPQ18" s="4">
        <f>'[1]Приложение 1'!RPP23</f>
        <v>0</v>
      </c>
      <c r="RPR18" s="4">
        <f>'[1]Приложение 1'!RPQ23</f>
        <v>0</v>
      </c>
      <c r="RPS18" s="4">
        <f>'[1]Приложение 1'!RPR23</f>
        <v>0</v>
      </c>
      <c r="RPT18" s="4">
        <f>'[1]Приложение 1'!RPS23</f>
        <v>0</v>
      </c>
      <c r="RPU18" s="4">
        <f>'[1]Приложение 1'!RPT23</f>
        <v>0</v>
      </c>
      <c r="RPV18" s="4">
        <f>'[1]Приложение 1'!RPU23</f>
        <v>0</v>
      </c>
      <c r="RPW18" s="4">
        <f>'[1]Приложение 1'!RPV23</f>
        <v>0</v>
      </c>
      <c r="RPX18" s="4">
        <f>'[1]Приложение 1'!RPW23</f>
        <v>0</v>
      </c>
      <c r="RPY18" s="4">
        <f>'[1]Приложение 1'!RPX23</f>
        <v>0</v>
      </c>
      <c r="RPZ18" s="4">
        <f>'[1]Приложение 1'!RPY23</f>
        <v>0</v>
      </c>
      <c r="RQA18" s="4">
        <f>'[1]Приложение 1'!RPZ23</f>
        <v>0</v>
      </c>
      <c r="RQB18" s="4">
        <f>'[1]Приложение 1'!RQA23</f>
        <v>0</v>
      </c>
      <c r="RQC18" s="4">
        <f>'[1]Приложение 1'!RQB23</f>
        <v>0</v>
      </c>
      <c r="RQD18" s="4">
        <f>'[1]Приложение 1'!RQC23</f>
        <v>0</v>
      </c>
      <c r="RQE18" s="4">
        <f>'[1]Приложение 1'!RQD23</f>
        <v>0</v>
      </c>
      <c r="RQF18" s="4">
        <f>'[1]Приложение 1'!RQE23</f>
        <v>0</v>
      </c>
      <c r="RQG18" s="4">
        <f>'[1]Приложение 1'!RQF23</f>
        <v>0</v>
      </c>
      <c r="RQH18" s="4">
        <f>'[1]Приложение 1'!RQG23</f>
        <v>0</v>
      </c>
      <c r="RQI18" s="4">
        <f>'[1]Приложение 1'!RQH23</f>
        <v>0</v>
      </c>
      <c r="RQJ18" s="4">
        <f>'[1]Приложение 1'!RQI23</f>
        <v>0</v>
      </c>
      <c r="RQK18" s="4">
        <f>'[1]Приложение 1'!RQJ23</f>
        <v>0</v>
      </c>
      <c r="RQL18" s="4">
        <f>'[1]Приложение 1'!RQK23</f>
        <v>0</v>
      </c>
      <c r="RQM18" s="4">
        <f>'[1]Приложение 1'!RQL23</f>
        <v>0</v>
      </c>
      <c r="RQN18" s="4">
        <f>'[1]Приложение 1'!RQM23</f>
        <v>0</v>
      </c>
      <c r="RQO18" s="4">
        <f>'[1]Приложение 1'!RQN23</f>
        <v>0</v>
      </c>
      <c r="RQP18" s="4">
        <f>'[1]Приложение 1'!RQO23</f>
        <v>0</v>
      </c>
      <c r="RQQ18" s="4">
        <f>'[1]Приложение 1'!RQP23</f>
        <v>0</v>
      </c>
      <c r="RQR18" s="4">
        <f>'[1]Приложение 1'!RQQ23</f>
        <v>0</v>
      </c>
      <c r="RQS18" s="4">
        <f>'[1]Приложение 1'!RQR23</f>
        <v>0</v>
      </c>
      <c r="RQT18" s="4">
        <f>'[1]Приложение 1'!RQS23</f>
        <v>0</v>
      </c>
      <c r="RQU18" s="4">
        <f>'[1]Приложение 1'!RQT23</f>
        <v>0</v>
      </c>
      <c r="RQV18" s="4">
        <f>'[1]Приложение 1'!RQU23</f>
        <v>0</v>
      </c>
      <c r="RQW18" s="4">
        <f>'[1]Приложение 1'!RQV23</f>
        <v>0</v>
      </c>
      <c r="RQX18" s="4">
        <f>'[1]Приложение 1'!RQW23</f>
        <v>0</v>
      </c>
      <c r="RQY18" s="4">
        <f>'[1]Приложение 1'!RQX23</f>
        <v>0</v>
      </c>
      <c r="RQZ18" s="4">
        <f>'[1]Приложение 1'!RQY23</f>
        <v>0</v>
      </c>
      <c r="RRA18" s="4">
        <f>'[1]Приложение 1'!RQZ23</f>
        <v>0</v>
      </c>
      <c r="RRB18" s="4">
        <f>'[1]Приложение 1'!RRA23</f>
        <v>0</v>
      </c>
      <c r="RRC18" s="4">
        <f>'[1]Приложение 1'!RRB23</f>
        <v>0</v>
      </c>
      <c r="RRD18" s="4">
        <f>'[1]Приложение 1'!RRC23</f>
        <v>0</v>
      </c>
      <c r="RRE18" s="4">
        <f>'[1]Приложение 1'!RRD23</f>
        <v>0</v>
      </c>
      <c r="RRF18" s="4">
        <f>'[1]Приложение 1'!RRE23</f>
        <v>0</v>
      </c>
      <c r="RRG18" s="4">
        <f>'[1]Приложение 1'!RRF23</f>
        <v>0</v>
      </c>
      <c r="RRH18" s="4">
        <f>'[1]Приложение 1'!RRG23</f>
        <v>0</v>
      </c>
      <c r="RRI18" s="4">
        <f>'[1]Приложение 1'!RRH23</f>
        <v>0</v>
      </c>
      <c r="RRJ18" s="4">
        <f>'[1]Приложение 1'!RRI23</f>
        <v>0</v>
      </c>
      <c r="RRK18" s="4">
        <f>'[1]Приложение 1'!RRJ23</f>
        <v>0</v>
      </c>
      <c r="RRL18" s="4">
        <f>'[1]Приложение 1'!RRK23</f>
        <v>0</v>
      </c>
      <c r="RRM18" s="4">
        <f>'[1]Приложение 1'!RRL23</f>
        <v>0</v>
      </c>
      <c r="RRN18" s="4">
        <f>'[1]Приложение 1'!RRM23</f>
        <v>0</v>
      </c>
      <c r="RRO18" s="4">
        <f>'[1]Приложение 1'!RRN23</f>
        <v>0</v>
      </c>
      <c r="RRP18" s="4">
        <f>'[1]Приложение 1'!RRO23</f>
        <v>0</v>
      </c>
      <c r="RRQ18" s="4">
        <f>'[1]Приложение 1'!RRP23</f>
        <v>0</v>
      </c>
      <c r="RRR18" s="4">
        <f>'[1]Приложение 1'!RRQ23</f>
        <v>0</v>
      </c>
      <c r="RRS18" s="4">
        <f>'[1]Приложение 1'!RRR23</f>
        <v>0</v>
      </c>
      <c r="RRT18" s="4">
        <f>'[1]Приложение 1'!RRS23</f>
        <v>0</v>
      </c>
      <c r="RRU18" s="4">
        <f>'[1]Приложение 1'!RRT23</f>
        <v>0</v>
      </c>
      <c r="RRV18" s="4">
        <f>'[1]Приложение 1'!RRU23</f>
        <v>0</v>
      </c>
      <c r="RRW18" s="4">
        <f>'[1]Приложение 1'!RRV23</f>
        <v>0</v>
      </c>
      <c r="RRX18" s="4">
        <f>'[1]Приложение 1'!RRW23</f>
        <v>0</v>
      </c>
      <c r="RRY18" s="4">
        <f>'[1]Приложение 1'!RRX23</f>
        <v>0</v>
      </c>
      <c r="RRZ18" s="4">
        <f>'[1]Приложение 1'!RRY23</f>
        <v>0</v>
      </c>
      <c r="RSA18" s="4">
        <f>'[1]Приложение 1'!RRZ23</f>
        <v>0</v>
      </c>
      <c r="RSB18" s="4">
        <f>'[1]Приложение 1'!RSA23</f>
        <v>0</v>
      </c>
      <c r="RSC18" s="4">
        <f>'[1]Приложение 1'!RSB23</f>
        <v>0</v>
      </c>
      <c r="RSD18" s="4">
        <f>'[1]Приложение 1'!RSC23</f>
        <v>0</v>
      </c>
      <c r="RSE18" s="4">
        <f>'[1]Приложение 1'!RSD23</f>
        <v>0</v>
      </c>
      <c r="RSF18" s="4">
        <f>'[1]Приложение 1'!RSE23</f>
        <v>0</v>
      </c>
      <c r="RSG18" s="4">
        <f>'[1]Приложение 1'!RSF23</f>
        <v>0</v>
      </c>
      <c r="RSH18" s="4">
        <f>'[1]Приложение 1'!RSG23</f>
        <v>0</v>
      </c>
      <c r="RSI18" s="4">
        <f>'[1]Приложение 1'!RSH23</f>
        <v>0</v>
      </c>
      <c r="RSJ18" s="4">
        <f>'[1]Приложение 1'!RSI23</f>
        <v>0</v>
      </c>
      <c r="RSK18" s="4">
        <f>'[1]Приложение 1'!RSJ23</f>
        <v>0</v>
      </c>
      <c r="RSL18" s="4">
        <f>'[1]Приложение 1'!RSK23</f>
        <v>0</v>
      </c>
      <c r="RSM18" s="4">
        <f>'[1]Приложение 1'!RSL23</f>
        <v>0</v>
      </c>
      <c r="RSN18" s="4">
        <f>'[1]Приложение 1'!RSM23</f>
        <v>0</v>
      </c>
      <c r="RSO18" s="4">
        <f>'[1]Приложение 1'!RSN23</f>
        <v>0</v>
      </c>
      <c r="RSP18" s="4">
        <f>'[1]Приложение 1'!RSO23</f>
        <v>0</v>
      </c>
      <c r="RSQ18" s="4">
        <f>'[1]Приложение 1'!RSP23</f>
        <v>0</v>
      </c>
      <c r="RSR18" s="4">
        <f>'[1]Приложение 1'!RSQ23</f>
        <v>0</v>
      </c>
      <c r="RSS18" s="4">
        <f>'[1]Приложение 1'!RSR23</f>
        <v>0</v>
      </c>
      <c r="RST18" s="4">
        <f>'[1]Приложение 1'!RSS23</f>
        <v>0</v>
      </c>
      <c r="RSU18" s="4">
        <f>'[1]Приложение 1'!RST23</f>
        <v>0</v>
      </c>
      <c r="RSV18" s="4">
        <f>'[1]Приложение 1'!RSU23</f>
        <v>0</v>
      </c>
      <c r="RSW18" s="4">
        <f>'[1]Приложение 1'!RSV23</f>
        <v>0</v>
      </c>
      <c r="RSX18" s="4">
        <f>'[1]Приложение 1'!RSW23</f>
        <v>0</v>
      </c>
      <c r="RSY18" s="4">
        <f>'[1]Приложение 1'!RSX23</f>
        <v>0</v>
      </c>
      <c r="RSZ18" s="4">
        <f>'[1]Приложение 1'!RSY23</f>
        <v>0</v>
      </c>
      <c r="RTA18" s="4">
        <f>'[1]Приложение 1'!RSZ23</f>
        <v>0</v>
      </c>
      <c r="RTB18" s="4">
        <f>'[1]Приложение 1'!RTA23</f>
        <v>0</v>
      </c>
      <c r="RTC18" s="4">
        <f>'[1]Приложение 1'!RTB23</f>
        <v>0</v>
      </c>
      <c r="RTD18" s="4">
        <f>'[1]Приложение 1'!RTC23</f>
        <v>0</v>
      </c>
      <c r="RTE18" s="4">
        <f>'[1]Приложение 1'!RTD23</f>
        <v>0</v>
      </c>
      <c r="RTF18" s="4">
        <f>'[1]Приложение 1'!RTE23</f>
        <v>0</v>
      </c>
      <c r="RTG18" s="4">
        <f>'[1]Приложение 1'!RTF23</f>
        <v>0</v>
      </c>
      <c r="RTH18" s="4">
        <f>'[1]Приложение 1'!RTG23</f>
        <v>0</v>
      </c>
      <c r="RTI18" s="4">
        <f>'[1]Приложение 1'!RTH23</f>
        <v>0</v>
      </c>
      <c r="RTJ18" s="4">
        <f>'[1]Приложение 1'!RTI23</f>
        <v>0</v>
      </c>
      <c r="RTK18" s="4">
        <f>'[1]Приложение 1'!RTJ23</f>
        <v>0</v>
      </c>
      <c r="RTL18" s="4">
        <f>'[1]Приложение 1'!RTK23</f>
        <v>0</v>
      </c>
      <c r="RTM18" s="4">
        <f>'[1]Приложение 1'!RTL23</f>
        <v>0</v>
      </c>
      <c r="RTN18" s="4">
        <f>'[1]Приложение 1'!RTM23</f>
        <v>0</v>
      </c>
      <c r="RTO18" s="4">
        <f>'[1]Приложение 1'!RTN23</f>
        <v>0</v>
      </c>
      <c r="RTP18" s="4">
        <f>'[1]Приложение 1'!RTO23</f>
        <v>0</v>
      </c>
      <c r="RTQ18" s="4">
        <f>'[1]Приложение 1'!RTP23</f>
        <v>0</v>
      </c>
      <c r="RTR18" s="4">
        <f>'[1]Приложение 1'!RTQ23</f>
        <v>0</v>
      </c>
      <c r="RTS18" s="4">
        <f>'[1]Приложение 1'!RTR23</f>
        <v>0</v>
      </c>
      <c r="RTT18" s="4">
        <f>'[1]Приложение 1'!RTS23</f>
        <v>0</v>
      </c>
      <c r="RTU18" s="4">
        <f>'[1]Приложение 1'!RTT23</f>
        <v>0</v>
      </c>
      <c r="RTV18" s="4">
        <f>'[1]Приложение 1'!RTU23</f>
        <v>0</v>
      </c>
      <c r="RTW18" s="4">
        <f>'[1]Приложение 1'!RTV23</f>
        <v>0</v>
      </c>
      <c r="RTX18" s="4">
        <f>'[1]Приложение 1'!RTW23</f>
        <v>0</v>
      </c>
      <c r="RTY18" s="4">
        <f>'[1]Приложение 1'!RTX23</f>
        <v>0</v>
      </c>
      <c r="RTZ18" s="4">
        <f>'[1]Приложение 1'!RTY23</f>
        <v>0</v>
      </c>
      <c r="RUA18" s="4">
        <f>'[1]Приложение 1'!RTZ23</f>
        <v>0</v>
      </c>
      <c r="RUB18" s="4">
        <f>'[1]Приложение 1'!RUA23</f>
        <v>0</v>
      </c>
      <c r="RUC18" s="4">
        <f>'[1]Приложение 1'!RUB23</f>
        <v>0</v>
      </c>
      <c r="RUD18" s="4">
        <f>'[1]Приложение 1'!RUC23</f>
        <v>0</v>
      </c>
      <c r="RUE18" s="4">
        <f>'[1]Приложение 1'!RUD23</f>
        <v>0</v>
      </c>
      <c r="RUF18" s="4">
        <f>'[1]Приложение 1'!RUE23</f>
        <v>0</v>
      </c>
      <c r="RUG18" s="4">
        <f>'[1]Приложение 1'!RUF23</f>
        <v>0</v>
      </c>
      <c r="RUH18" s="4">
        <f>'[1]Приложение 1'!RUG23</f>
        <v>0</v>
      </c>
      <c r="RUI18" s="4">
        <f>'[1]Приложение 1'!RUH23</f>
        <v>0</v>
      </c>
      <c r="RUJ18" s="4">
        <f>'[1]Приложение 1'!RUI23</f>
        <v>0</v>
      </c>
      <c r="RUK18" s="4">
        <f>'[1]Приложение 1'!RUJ23</f>
        <v>0</v>
      </c>
      <c r="RUL18" s="4">
        <f>'[1]Приложение 1'!RUK23</f>
        <v>0</v>
      </c>
      <c r="RUM18" s="4">
        <f>'[1]Приложение 1'!RUL23</f>
        <v>0</v>
      </c>
      <c r="RUN18" s="4">
        <f>'[1]Приложение 1'!RUM23</f>
        <v>0</v>
      </c>
      <c r="RUO18" s="4">
        <f>'[1]Приложение 1'!RUN23</f>
        <v>0</v>
      </c>
      <c r="RUP18" s="4">
        <f>'[1]Приложение 1'!RUO23</f>
        <v>0</v>
      </c>
      <c r="RUQ18" s="4">
        <f>'[1]Приложение 1'!RUP23</f>
        <v>0</v>
      </c>
      <c r="RUR18" s="4">
        <f>'[1]Приложение 1'!RUQ23</f>
        <v>0</v>
      </c>
      <c r="RUS18" s="4">
        <f>'[1]Приложение 1'!RUR23</f>
        <v>0</v>
      </c>
      <c r="RUT18" s="4">
        <f>'[1]Приложение 1'!RUS23</f>
        <v>0</v>
      </c>
      <c r="RUU18" s="4">
        <f>'[1]Приложение 1'!RUT23</f>
        <v>0</v>
      </c>
      <c r="RUV18" s="4">
        <f>'[1]Приложение 1'!RUU23</f>
        <v>0</v>
      </c>
      <c r="RUW18" s="4">
        <f>'[1]Приложение 1'!RUV23</f>
        <v>0</v>
      </c>
      <c r="RUX18" s="4">
        <f>'[1]Приложение 1'!RUW23</f>
        <v>0</v>
      </c>
      <c r="RUY18" s="4">
        <f>'[1]Приложение 1'!RUX23</f>
        <v>0</v>
      </c>
      <c r="RUZ18" s="4">
        <f>'[1]Приложение 1'!RUY23</f>
        <v>0</v>
      </c>
      <c r="RVA18" s="4">
        <f>'[1]Приложение 1'!RUZ23</f>
        <v>0</v>
      </c>
      <c r="RVB18" s="4">
        <f>'[1]Приложение 1'!RVA23</f>
        <v>0</v>
      </c>
      <c r="RVC18" s="4">
        <f>'[1]Приложение 1'!RVB23</f>
        <v>0</v>
      </c>
      <c r="RVD18" s="4">
        <f>'[1]Приложение 1'!RVC23</f>
        <v>0</v>
      </c>
      <c r="RVE18" s="4">
        <f>'[1]Приложение 1'!RVD23</f>
        <v>0</v>
      </c>
      <c r="RVF18" s="4">
        <f>'[1]Приложение 1'!RVE23</f>
        <v>0</v>
      </c>
      <c r="RVG18" s="4">
        <f>'[1]Приложение 1'!RVF23</f>
        <v>0</v>
      </c>
      <c r="RVH18" s="4">
        <f>'[1]Приложение 1'!RVG23</f>
        <v>0</v>
      </c>
      <c r="RVI18" s="4">
        <f>'[1]Приложение 1'!RVH23</f>
        <v>0</v>
      </c>
      <c r="RVJ18" s="4">
        <f>'[1]Приложение 1'!RVI23</f>
        <v>0</v>
      </c>
      <c r="RVK18" s="4">
        <f>'[1]Приложение 1'!RVJ23</f>
        <v>0</v>
      </c>
      <c r="RVL18" s="4">
        <f>'[1]Приложение 1'!RVK23</f>
        <v>0</v>
      </c>
      <c r="RVM18" s="4">
        <f>'[1]Приложение 1'!RVL23</f>
        <v>0</v>
      </c>
      <c r="RVN18" s="4">
        <f>'[1]Приложение 1'!RVM23</f>
        <v>0</v>
      </c>
      <c r="RVO18" s="4">
        <f>'[1]Приложение 1'!RVN23</f>
        <v>0</v>
      </c>
      <c r="RVP18" s="4">
        <f>'[1]Приложение 1'!RVO23</f>
        <v>0</v>
      </c>
      <c r="RVQ18" s="4">
        <f>'[1]Приложение 1'!RVP23</f>
        <v>0</v>
      </c>
      <c r="RVR18" s="4">
        <f>'[1]Приложение 1'!RVQ23</f>
        <v>0</v>
      </c>
      <c r="RVS18" s="4">
        <f>'[1]Приложение 1'!RVR23</f>
        <v>0</v>
      </c>
      <c r="RVT18" s="4">
        <f>'[1]Приложение 1'!RVS23</f>
        <v>0</v>
      </c>
      <c r="RVU18" s="4">
        <f>'[1]Приложение 1'!RVT23</f>
        <v>0</v>
      </c>
      <c r="RVV18" s="4">
        <f>'[1]Приложение 1'!RVU23</f>
        <v>0</v>
      </c>
      <c r="RVW18" s="4">
        <f>'[1]Приложение 1'!RVV23</f>
        <v>0</v>
      </c>
      <c r="RVX18" s="4">
        <f>'[1]Приложение 1'!RVW23</f>
        <v>0</v>
      </c>
      <c r="RVY18" s="4">
        <f>'[1]Приложение 1'!RVX23</f>
        <v>0</v>
      </c>
      <c r="RVZ18" s="4">
        <f>'[1]Приложение 1'!RVY23</f>
        <v>0</v>
      </c>
      <c r="RWA18" s="4">
        <f>'[1]Приложение 1'!RVZ23</f>
        <v>0</v>
      </c>
      <c r="RWB18" s="4">
        <f>'[1]Приложение 1'!RWA23</f>
        <v>0</v>
      </c>
      <c r="RWC18" s="4">
        <f>'[1]Приложение 1'!RWB23</f>
        <v>0</v>
      </c>
      <c r="RWD18" s="4">
        <f>'[1]Приложение 1'!RWC23</f>
        <v>0</v>
      </c>
      <c r="RWE18" s="4">
        <f>'[1]Приложение 1'!RWD23</f>
        <v>0</v>
      </c>
      <c r="RWF18" s="4">
        <f>'[1]Приложение 1'!RWE23</f>
        <v>0</v>
      </c>
      <c r="RWG18" s="4">
        <f>'[1]Приложение 1'!RWF23</f>
        <v>0</v>
      </c>
      <c r="RWH18" s="4">
        <f>'[1]Приложение 1'!RWG23</f>
        <v>0</v>
      </c>
      <c r="RWI18" s="4">
        <f>'[1]Приложение 1'!RWH23</f>
        <v>0</v>
      </c>
      <c r="RWJ18" s="4">
        <f>'[1]Приложение 1'!RWI23</f>
        <v>0</v>
      </c>
      <c r="RWK18" s="4">
        <f>'[1]Приложение 1'!RWJ23</f>
        <v>0</v>
      </c>
      <c r="RWL18" s="4">
        <f>'[1]Приложение 1'!RWK23</f>
        <v>0</v>
      </c>
      <c r="RWM18" s="4">
        <f>'[1]Приложение 1'!RWL23</f>
        <v>0</v>
      </c>
      <c r="RWN18" s="4">
        <f>'[1]Приложение 1'!RWM23</f>
        <v>0</v>
      </c>
      <c r="RWO18" s="4">
        <f>'[1]Приложение 1'!RWN23</f>
        <v>0</v>
      </c>
      <c r="RWP18" s="4">
        <f>'[1]Приложение 1'!RWO23</f>
        <v>0</v>
      </c>
      <c r="RWQ18" s="4">
        <f>'[1]Приложение 1'!RWP23</f>
        <v>0</v>
      </c>
      <c r="RWR18" s="4">
        <f>'[1]Приложение 1'!RWQ23</f>
        <v>0</v>
      </c>
      <c r="RWS18" s="4">
        <f>'[1]Приложение 1'!RWR23</f>
        <v>0</v>
      </c>
      <c r="RWT18" s="4">
        <f>'[1]Приложение 1'!RWS23</f>
        <v>0</v>
      </c>
      <c r="RWU18" s="4">
        <f>'[1]Приложение 1'!RWT23</f>
        <v>0</v>
      </c>
      <c r="RWV18" s="4">
        <f>'[1]Приложение 1'!RWU23</f>
        <v>0</v>
      </c>
      <c r="RWW18" s="4">
        <f>'[1]Приложение 1'!RWV23</f>
        <v>0</v>
      </c>
      <c r="RWX18" s="4">
        <f>'[1]Приложение 1'!RWW23</f>
        <v>0</v>
      </c>
      <c r="RWY18" s="4">
        <f>'[1]Приложение 1'!RWX23</f>
        <v>0</v>
      </c>
      <c r="RWZ18" s="4">
        <f>'[1]Приложение 1'!RWY23</f>
        <v>0</v>
      </c>
      <c r="RXA18" s="4">
        <f>'[1]Приложение 1'!RWZ23</f>
        <v>0</v>
      </c>
      <c r="RXB18" s="4">
        <f>'[1]Приложение 1'!RXA23</f>
        <v>0</v>
      </c>
      <c r="RXC18" s="4">
        <f>'[1]Приложение 1'!RXB23</f>
        <v>0</v>
      </c>
      <c r="RXD18" s="4">
        <f>'[1]Приложение 1'!RXC23</f>
        <v>0</v>
      </c>
      <c r="RXE18" s="4">
        <f>'[1]Приложение 1'!RXD23</f>
        <v>0</v>
      </c>
      <c r="RXF18" s="4">
        <f>'[1]Приложение 1'!RXE23</f>
        <v>0</v>
      </c>
      <c r="RXG18" s="4">
        <f>'[1]Приложение 1'!RXF23</f>
        <v>0</v>
      </c>
      <c r="RXH18" s="4">
        <f>'[1]Приложение 1'!RXG23</f>
        <v>0</v>
      </c>
      <c r="RXI18" s="4">
        <f>'[1]Приложение 1'!RXH23</f>
        <v>0</v>
      </c>
      <c r="RXJ18" s="4">
        <f>'[1]Приложение 1'!RXI23</f>
        <v>0</v>
      </c>
      <c r="RXK18" s="4">
        <f>'[1]Приложение 1'!RXJ23</f>
        <v>0</v>
      </c>
      <c r="RXL18" s="4">
        <f>'[1]Приложение 1'!RXK23</f>
        <v>0</v>
      </c>
      <c r="RXM18" s="4">
        <f>'[1]Приложение 1'!RXL23</f>
        <v>0</v>
      </c>
      <c r="RXN18" s="4">
        <f>'[1]Приложение 1'!RXM23</f>
        <v>0</v>
      </c>
      <c r="RXO18" s="4">
        <f>'[1]Приложение 1'!RXN23</f>
        <v>0</v>
      </c>
      <c r="RXP18" s="4">
        <f>'[1]Приложение 1'!RXO23</f>
        <v>0</v>
      </c>
      <c r="RXQ18" s="4">
        <f>'[1]Приложение 1'!RXP23</f>
        <v>0</v>
      </c>
      <c r="RXR18" s="4">
        <f>'[1]Приложение 1'!RXQ23</f>
        <v>0</v>
      </c>
      <c r="RXS18" s="4">
        <f>'[1]Приложение 1'!RXR23</f>
        <v>0</v>
      </c>
      <c r="RXT18" s="4">
        <f>'[1]Приложение 1'!RXS23</f>
        <v>0</v>
      </c>
      <c r="RXU18" s="4">
        <f>'[1]Приложение 1'!RXT23</f>
        <v>0</v>
      </c>
      <c r="RXV18" s="4">
        <f>'[1]Приложение 1'!RXU23</f>
        <v>0</v>
      </c>
      <c r="RXW18" s="4">
        <f>'[1]Приложение 1'!RXV23</f>
        <v>0</v>
      </c>
      <c r="RXX18" s="4">
        <f>'[1]Приложение 1'!RXW23</f>
        <v>0</v>
      </c>
      <c r="RXY18" s="4">
        <f>'[1]Приложение 1'!RXX23</f>
        <v>0</v>
      </c>
      <c r="RXZ18" s="4">
        <f>'[1]Приложение 1'!RXY23</f>
        <v>0</v>
      </c>
      <c r="RYA18" s="4">
        <f>'[1]Приложение 1'!RXZ23</f>
        <v>0</v>
      </c>
      <c r="RYB18" s="4">
        <f>'[1]Приложение 1'!RYA23</f>
        <v>0</v>
      </c>
      <c r="RYC18" s="4">
        <f>'[1]Приложение 1'!RYB23</f>
        <v>0</v>
      </c>
      <c r="RYD18" s="4">
        <f>'[1]Приложение 1'!RYC23</f>
        <v>0</v>
      </c>
      <c r="RYE18" s="4">
        <f>'[1]Приложение 1'!RYD23</f>
        <v>0</v>
      </c>
      <c r="RYF18" s="4">
        <f>'[1]Приложение 1'!RYE23</f>
        <v>0</v>
      </c>
      <c r="RYG18" s="4">
        <f>'[1]Приложение 1'!RYF23</f>
        <v>0</v>
      </c>
      <c r="RYH18" s="4">
        <f>'[1]Приложение 1'!RYG23</f>
        <v>0</v>
      </c>
      <c r="RYI18" s="4">
        <f>'[1]Приложение 1'!RYH23</f>
        <v>0</v>
      </c>
      <c r="RYJ18" s="4">
        <f>'[1]Приложение 1'!RYI23</f>
        <v>0</v>
      </c>
      <c r="RYK18" s="4">
        <f>'[1]Приложение 1'!RYJ23</f>
        <v>0</v>
      </c>
      <c r="RYL18" s="4">
        <f>'[1]Приложение 1'!RYK23</f>
        <v>0</v>
      </c>
      <c r="RYM18" s="4">
        <f>'[1]Приложение 1'!RYL23</f>
        <v>0</v>
      </c>
      <c r="RYN18" s="4">
        <f>'[1]Приложение 1'!RYM23</f>
        <v>0</v>
      </c>
      <c r="RYO18" s="4">
        <f>'[1]Приложение 1'!RYN23</f>
        <v>0</v>
      </c>
      <c r="RYP18" s="4">
        <f>'[1]Приложение 1'!RYO23</f>
        <v>0</v>
      </c>
      <c r="RYQ18" s="4">
        <f>'[1]Приложение 1'!RYP23</f>
        <v>0</v>
      </c>
      <c r="RYR18" s="4">
        <f>'[1]Приложение 1'!RYQ23</f>
        <v>0</v>
      </c>
      <c r="RYS18" s="4">
        <f>'[1]Приложение 1'!RYR23</f>
        <v>0</v>
      </c>
      <c r="RYT18" s="4">
        <f>'[1]Приложение 1'!RYS23</f>
        <v>0</v>
      </c>
      <c r="RYU18" s="4">
        <f>'[1]Приложение 1'!RYT23</f>
        <v>0</v>
      </c>
      <c r="RYV18" s="4">
        <f>'[1]Приложение 1'!RYU23</f>
        <v>0</v>
      </c>
      <c r="RYW18" s="4">
        <f>'[1]Приложение 1'!RYV23</f>
        <v>0</v>
      </c>
      <c r="RYX18" s="4">
        <f>'[1]Приложение 1'!RYW23</f>
        <v>0</v>
      </c>
      <c r="RYY18" s="4">
        <f>'[1]Приложение 1'!RYX23</f>
        <v>0</v>
      </c>
      <c r="RYZ18" s="4">
        <f>'[1]Приложение 1'!RYY23</f>
        <v>0</v>
      </c>
      <c r="RZA18" s="4">
        <f>'[1]Приложение 1'!RYZ23</f>
        <v>0</v>
      </c>
      <c r="RZB18" s="4">
        <f>'[1]Приложение 1'!RZA23</f>
        <v>0</v>
      </c>
      <c r="RZC18" s="4">
        <f>'[1]Приложение 1'!RZB23</f>
        <v>0</v>
      </c>
      <c r="RZD18" s="4">
        <f>'[1]Приложение 1'!RZC23</f>
        <v>0</v>
      </c>
      <c r="RZE18" s="4">
        <f>'[1]Приложение 1'!RZD23</f>
        <v>0</v>
      </c>
      <c r="RZF18" s="4">
        <f>'[1]Приложение 1'!RZE23</f>
        <v>0</v>
      </c>
      <c r="RZG18" s="4">
        <f>'[1]Приложение 1'!RZF23</f>
        <v>0</v>
      </c>
      <c r="RZH18" s="4">
        <f>'[1]Приложение 1'!RZG23</f>
        <v>0</v>
      </c>
      <c r="RZI18" s="4">
        <f>'[1]Приложение 1'!RZH23</f>
        <v>0</v>
      </c>
      <c r="RZJ18" s="4">
        <f>'[1]Приложение 1'!RZI23</f>
        <v>0</v>
      </c>
      <c r="RZK18" s="4">
        <f>'[1]Приложение 1'!RZJ23</f>
        <v>0</v>
      </c>
      <c r="RZL18" s="4">
        <f>'[1]Приложение 1'!RZK23</f>
        <v>0</v>
      </c>
      <c r="RZM18" s="4">
        <f>'[1]Приложение 1'!RZL23</f>
        <v>0</v>
      </c>
      <c r="RZN18" s="4">
        <f>'[1]Приложение 1'!RZM23</f>
        <v>0</v>
      </c>
      <c r="RZO18" s="4">
        <f>'[1]Приложение 1'!RZN23</f>
        <v>0</v>
      </c>
      <c r="RZP18" s="4">
        <f>'[1]Приложение 1'!RZO23</f>
        <v>0</v>
      </c>
      <c r="RZQ18" s="4">
        <f>'[1]Приложение 1'!RZP23</f>
        <v>0</v>
      </c>
      <c r="RZR18" s="4">
        <f>'[1]Приложение 1'!RZQ23</f>
        <v>0</v>
      </c>
      <c r="RZS18" s="4">
        <f>'[1]Приложение 1'!RZR23</f>
        <v>0</v>
      </c>
      <c r="RZT18" s="4">
        <f>'[1]Приложение 1'!RZS23</f>
        <v>0</v>
      </c>
      <c r="RZU18" s="4">
        <f>'[1]Приложение 1'!RZT23</f>
        <v>0</v>
      </c>
      <c r="RZV18" s="4">
        <f>'[1]Приложение 1'!RZU23</f>
        <v>0</v>
      </c>
      <c r="RZW18" s="4">
        <f>'[1]Приложение 1'!RZV23</f>
        <v>0</v>
      </c>
      <c r="RZX18" s="4">
        <f>'[1]Приложение 1'!RZW23</f>
        <v>0</v>
      </c>
      <c r="RZY18" s="4">
        <f>'[1]Приложение 1'!RZX23</f>
        <v>0</v>
      </c>
      <c r="RZZ18" s="4">
        <f>'[1]Приложение 1'!RZY23</f>
        <v>0</v>
      </c>
      <c r="SAA18" s="4">
        <f>'[1]Приложение 1'!RZZ23</f>
        <v>0</v>
      </c>
      <c r="SAB18" s="4">
        <f>'[1]Приложение 1'!SAA23</f>
        <v>0</v>
      </c>
      <c r="SAC18" s="4">
        <f>'[1]Приложение 1'!SAB23</f>
        <v>0</v>
      </c>
      <c r="SAD18" s="4">
        <f>'[1]Приложение 1'!SAC23</f>
        <v>0</v>
      </c>
      <c r="SAE18" s="4">
        <f>'[1]Приложение 1'!SAD23</f>
        <v>0</v>
      </c>
      <c r="SAF18" s="4">
        <f>'[1]Приложение 1'!SAE23</f>
        <v>0</v>
      </c>
      <c r="SAG18" s="4">
        <f>'[1]Приложение 1'!SAF23</f>
        <v>0</v>
      </c>
      <c r="SAH18" s="4">
        <f>'[1]Приложение 1'!SAG23</f>
        <v>0</v>
      </c>
      <c r="SAI18" s="4">
        <f>'[1]Приложение 1'!SAH23</f>
        <v>0</v>
      </c>
      <c r="SAJ18" s="4">
        <f>'[1]Приложение 1'!SAI23</f>
        <v>0</v>
      </c>
      <c r="SAK18" s="4">
        <f>'[1]Приложение 1'!SAJ23</f>
        <v>0</v>
      </c>
      <c r="SAL18" s="4">
        <f>'[1]Приложение 1'!SAK23</f>
        <v>0</v>
      </c>
      <c r="SAM18" s="4">
        <f>'[1]Приложение 1'!SAL23</f>
        <v>0</v>
      </c>
      <c r="SAN18" s="4">
        <f>'[1]Приложение 1'!SAM23</f>
        <v>0</v>
      </c>
      <c r="SAO18" s="4">
        <f>'[1]Приложение 1'!SAN23</f>
        <v>0</v>
      </c>
      <c r="SAP18" s="4">
        <f>'[1]Приложение 1'!SAO23</f>
        <v>0</v>
      </c>
      <c r="SAQ18" s="4">
        <f>'[1]Приложение 1'!SAP23</f>
        <v>0</v>
      </c>
      <c r="SAR18" s="4">
        <f>'[1]Приложение 1'!SAQ23</f>
        <v>0</v>
      </c>
      <c r="SAS18" s="4">
        <f>'[1]Приложение 1'!SAR23</f>
        <v>0</v>
      </c>
      <c r="SAT18" s="4">
        <f>'[1]Приложение 1'!SAS23</f>
        <v>0</v>
      </c>
      <c r="SAU18" s="4">
        <f>'[1]Приложение 1'!SAT23</f>
        <v>0</v>
      </c>
      <c r="SAV18" s="4">
        <f>'[1]Приложение 1'!SAU23</f>
        <v>0</v>
      </c>
      <c r="SAW18" s="4">
        <f>'[1]Приложение 1'!SAV23</f>
        <v>0</v>
      </c>
      <c r="SAX18" s="4">
        <f>'[1]Приложение 1'!SAW23</f>
        <v>0</v>
      </c>
      <c r="SAY18" s="4">
        <f>'[1]Приложение 1'!SAX23</f>
        <v>0</v>
      </c>
      <c r="SAZ18" s="4">
        <f>'[1]Приложение 1'!SAY23</f>
        <v>0</v>
      </c>
      <c r="SBA18" s="4">
        <f>'[1]Приложение 1'!SAZ23</f>
        <v>0</v>
      </c>
      <c r="SBB18" s="4">
        <f>'[1]Приложение 1'!SBA23</f>
        <v>0</v>
      </c>
      <c r="SBC18" s="4">
        <f>'[1]Приложение 1'!SBB23</f>
        <v>0</v>
      </c>
      <c r="SBD18" s="4">
        <f>'[1]Приложение 1'!SBC23</f>
        <v>0</v>
      </c>
      <c r="SBE18" s="4">
        <f>'[1]Приложение 1'!SBD23</f>
        <v>0</v>
      </c>
      <c r="SBF18" s="4">
        <f>'[1]Приложение 1'!SBE23</f>
        <v>0</v>
      </c>
      <c r="SBG18" s="4">
        <f>'[1]Приложение 1'!SBF23</f>
        <v>0</v>
      </c>
      <c r="SBH18" s="4">
        <f>'[1]Приложение 1'!SBG23</f>
        <v>0</v>
      </c>
      <c r="SBI18" s="4">
        <f>'[1]Приложение 1'!SBH23</f>
        <v>0</v>
      </c>
      <c r="SBJ18" s="4">
        <f>'[1]Приложение 1'!SBI23</f>
        <v>0</v>
      </c>
      <c r="SBK18" s="4">
        <f>'[1]Приложение 1'!SBJ23</f>
        <v>0</v>
      </c>
      <c r="SBL18" s="4">
        <f>'[1]Приложение 1'!SBK23</f>
        <v>0</v>
      </c>
      <c r="SBM18" s="4">
        <f>'[1]Приложение 1'!SBL23</f>
        <v>0</v>
      </c>
      <c r="SBN18" s="4">
        <f>'[1]Приложение 1'!SBM23</f>
        <v>0</v>
      </c>
      <c r="SBO18" s="4">
        <f>'[1]Приложение 1'!SBN23</f>
        <v>0</v>
      </c>
      <c r="SBP18" s="4">
        <f>'[1]Приложение 1'!SBO23</f>
        <v>0</v>
      </c>
      <c r="SBQ18" s="4">
        <f>'[1]Приложение 1'!SBP23</f>
        <v>0</v>
      </c>
      <c r="SBR18" s="4">
        <f>'[1]Приложение 1'!SBQ23</f>
        <v>0</v>
      </c>
      <c r="SBS18" s="4">
        <f>'[1]Приложение 1'!SBR23</f>
        <v>0</v>
      </c>
      <c r="SBT18" s="4">
        <f>'[1]Приложение 1'!SBS23</f>
        <v>0</v>
      </c>
      <c r="SBU18" s="4">
        <f>'[1]Приложение 1'!SBT23</f>
        <v>0</v>
      </c>
      <c r="SBV18" s="4">
        <f>'[1]Приложение 1'!SBU23</f>
        <v>0</v>
      </c>
      <c r="SBW18" s="4">
        <f>'[1]Приложение 1'!SBV23</f>
        <v>0</v>
      </c>
      <c r="SBX18" s="4">
        <f>'[1]Приложение 1'!SBW23</f>
        <v>0</v>
      </c>
      <c r="SBY18" s="4">
        <f>'[1]Приложение 1'!SBX23</f>
        <v>0</v>
      </c>
      <c r="SBZ18" s="4">
        <f>'[1]Приложение 1'!SBY23</f>
        <v>0</v>
      </c>
      <c r="SCA18" s="4">
        <f>'[1]Приложение 1'!SBZ23</f>
        <v>0</v>
      </c>
      <c r="SCB18" s="4">
        <f>'[1]Приложение 1'!SCA23</f>
        <v>0</v>
      </c>
      <c r="SCC18" s="4">
        <f>'[1]Приложение 1'!SCB23</f>
        <v>0</v>
      </c>
      <c r="SCD18" s="4">
        <f>'[1]Приложение 1'!SCC23</f>
        <v>0</v>
      </c>
      <c r="SCE18" s="4">
        <f>'[1]Приложение 1'!SCD23</f>
        <v>0</v>
      </c>
      <c r="SCF18" s="4">
        <f>'[1]Приложение 1'!SCE23</f>
        <v>0</v>
      </c>
      <c r="SCG18" s="4">
        <f>'[1]Приложение 1'!SCF23</f>
        <v>0</v>
      </c>
      <c r="SCH18" s="4">
        <f>'[1]Приложение 1'!SCG23</f>
        <v>0</v>
      </c>
      <c r="SCI18" s="4">
        <f>'[1]Приложение 1'!SCH23</f>
        <v>0</v>
      </c>
      <c r="SCJ18" s="4">
        <f>'[1]Приложение 1'!SCI23</f>
        <v>0</v>
      </c>
      <c r="SCK18" s="4">
        <f>'[1]Приложение 1'!SCJ23</f>
        <v>0</v>
      </c>
      <c r="SCL18" s="4">
        <f>'[1]Приложение 1'!SCK23</f>
        <v>0</v>
      </c>
      <c r="SCM18" s="4">
        <f>'[1]Приложение 1'!SCL23</f>
        <v>0</v>
      </c>
      <c r="SCN18" s="4">
        <f>'[1]Приложение 1'!SCM23</f>
        <v>0</v>
      </c>
      <c r="SCO18" s="4">
        <f>'[1]Приложение 1'!SCN23</f>
        <v>0</v>
      </c>
      <c r="SCP18" s="4">
        <f>'[1]Приложение 1'!SCO23</f>
        <v>0</v>
      </c>
      <c r="SCQ18" s="4">
        <f>'[1]Приложение 1'!SCP23</f>
        <v>0</v>
      </c>
      <c r="SCR18" s="4">
        <f>'[1]Приложение 1'!SCQ23</f>
        <v>0</v>
      </c>
      <c r="SCS18" s="4">
        <f>'[1]Приложение 1'!SCR23</f>
        <v>0</v>
      </c>
      <c r="SCT18" s="4">
        <f>'[1]Приложение 1'!SCS23</f>
        <v>0</v>
      </c>
      <c r="SCU18" s="4">
        <f>'[1]Приложение 1'!SCT23</f>
        <v>0</v>
      </c>
      <c r="SCV18" s="4">
        <f>'[1]Приложение 1'!SCU23</f>
        <v>0</v>
      </c>
      <c r="SCW18" s="4">
        <f>'[1]Приложение 1'!SCV23</f>
        <v>0</v>
      </c>
      <c r="SCX18" s="4">
        <f>'[1]Приложение 1'!SCW23</f>
        <v>0</v>
      </c>
      <c r="SCY18" s="4">
        <f>'[1]Приложение 1'!SCX23</f>
        <v>0</v>
      </c>
      <c r="SCZ18" s="4">
        <f>'[1]Приложение 1'!SCY23</f>
        <v>0</v>
      </c>
      <c r="SDA18" s="4">
        <f>'[1]Приложение 1'!SCZ23</f>
        <v>0</v>
      </c>
      <c r="SDB18" s="4">
        <f>'[1]Приложение 1'!SDA23</f>
        <v>0</v>
      </c>
      <c r="SDC18" s="4">
        <f>'[1]Приложение 1'!SDB23</f>
        <v>0</v>
      </c>
      <c r="SDD18" s="4">
        <f>'[1]Приложение 1'!SDC23</f>
        <v>0</v>
      </c>
      <c r="SDE18" s="4">
        <f>'[1]Приложение 1'!SDD23</f>
        <v>0</v>
      </c>
      <c r="SDF18" s="4">
        <f>'[1]Приложение 1'!SDE23</f>
        <v>0</v>
      </c>
      <c r="SDG18" s="4">
        <f>'[1]Приложение 1'!SDF23</f>
        <v>0</v>
      </c>
      <c r="SDH18" s="4">
        <f>'[1]Приложение 1'!SDG23</f>
        <v>0</v>
      </c>
      <c r="SDI18" s="4">
        <f>'[1]Приложение 1'!SDH23</f>
        <v>0</v>
      </c>
      <c r="SDJ18" s="4">
        <f>'[1]Приложение 1'!SDI23</f>
        <v>0</v>
      </c>
      <c r="SDK18" s="4">
        <f>'[1]Приложение 1'!SDJ23</f>
        <v>0</v>
      </c>
      <c r="SDL18" s="4">
        <f>'[1]Приложение 1'!SDK23</f>
        <v>0</v>
      </c>
      <c r="SDM18" s="4">
        <f>'[1]Приложение 1'!SDL23</f>
        <v>0</v>
      </c>
      <c r="SDN18" s="4">
        <f>'[1]Приложение 1'!SDM23</f>
        <v>0</v>
      </c>
      <c r="SDO18" s="4">
        <f>'[1]Приложение 1'!SDN23</f>
        <v>0</v>
      </c>
      <c r="SDP18" s="4">
        <f>'[1]Приложение 1'!SDO23</f>
        <v>0</v>
      </c>
      <c r="SDQ18" s="4">
        <f>'[1]Приложение 1'!SDP23</f>
        <v>0</v>
      </c>
      <c r="SDR18" s="4">
        <f>'[1]Приложение 1'!SDQ23</f>
        <v>0</v>
      </c>
      <c r="SDS18" s="4">
        <f>'[1]Приложение 1'!SDR23</f>
        <v>0</v>
      </c>
      <c r="SDT18" s="4">
        <f>'[1]Приложение 1'!SDS23</f>
        <v>0</v>
      </c>
      <c r="SDU18" s="4">
        <f>'[1]Приложение 1'!SDT23</f>
        <v>0</v>
      </c>
      <c r="SDV18" s="4">
        <f>'[1]Приложение 1'!SDU23</f>
        <v>0</v>
      </c>
      <c r="SDW18" s="4">
        <f>'[1]Приложение 1'!SDV23</f>
        <v>0</v>
      </c>
      <c r="SDX18" s="4">
        <f>'[1]Приложение 1'!SDW23</f>
        <v>0</v>
      </c>
      <c r="SDY18" s="4">
        <f>'[1]Приложение 1'!SDX23</f>
        <v>0</v>
      </c>
      <c r="SDZ18" s="4">
        <f>'[1]Приложение 1'!SDY23</f>
        <v>0</v>
      </c>
      <c r="SEA18" s="4">
        <f>'[1]Приложение 1'!SDZ23</f>
        <v>0</v>
      </c>
      <c r="SEB18" s="4">
        <f>'[1]Приложение 1'!SEA23</f>
        <v>0</v>
      </c>
      <c r="SEC18" s="4">
        <f>'[1]Приложение 1'!SEB23</f>
        <v>0</v>
      </c>
      <c r="SED18" s="4">
        <f>'[1]Приложение 1'!SEC23</f>
        <v>0</v>
      </c>
      <c r="SEE18" s="4">
        <f>'[1]Приложение 1'!SED23</f>
        <v>0</v>
      </c>
      <c r="SEF18" s="4">
        <f>'[1]Приложение 1'!SEE23</f>
        <v>0</v>
      </c>
      <c r="SEG18" s="4">
        <f>'[1]Приложение 1'!SEF23</f>
        <v>0</v>
      </c>
      <c r="SEH18" s="4">
        <f>'[1]Приложение 1'!SEG23</f>
        <v>0</v>
      </c>
      <c r="SEI18" s="4">
        <f>'[1]Приложение 1'!SEH23</f>
        <v>0</v>
      </c>
      <c r="SEJ18" s="4">
        <f>'[1]Приложение 1'!SEI23</f>
        <v>0</v>
      </c>
      <c r="SEK18" s="4">
        <f>'[1]Приложение 1'!SEJ23</f>
        <v>0</v>
      </c>
      <c r="SEL18" s="4">
        <f>'[1]Приложение 1'!SEK23</f>
        <v>0</v>
      </c>
      <c r="SEM18" s="4">
        <f>'[1]Приложение 1'!SEL23</f>
        <v>0</v>
      </c>
      <c r="SEN18" s="4">
        <f>'[1]Приложение 1'!SEM23</f>
        <v>0</v>
      </c>
      <c r="SEO18" s="4">
        <f>'[1]Приложение 1'!SEN23</f>
        <v>0</v>
      </c>
      <c r="SEP18" s="4">
        <f>'[1]Приложение 1'!SEO23</f>
        <v>0</v>
      </c>
      <c r="SEQ18" s="4">
        <f>'[1]Приложение 1'!SEP23</f>
        <v>0</v>
      </c>
      <c r="SER18" s="4">
        <f>'[1]Приложение 1'!SEQ23</f>
        <v>0</v>
      </c>
      <c r="SES18" s="4">
        <f>'[1]Приложение 1'!SER23</f>
        <v>0</v>
      </c>
      <c r="SET18" s="4">
        <f>'[1]Приложение 1'!SES23</f>
        <v>0</v>
      </c>
      <c r="SEU18" s="4">
        <f>'[1]Приложение 1'!SET23</f>
        <v>0</v>
      </c>
      <c r="SEV18" s="4">
        <f>'[1]Приложение 1'!SEU23</f>
        <v>0</v>
      </c>
      <c r="SEW18" s="4">
        <f>'[1]Приложение 1'!SEV23</f>
        <v>0</v>
      </c>
      <c r="SEX18" s="4">
        <f>'[1]Приложение 1'!SEW23</f>
        <v>0</v>
      </c>
      <c r="SEY18" s="4">
        <f>'[1]Приложение 1'!SEX23</f>
        <v>0</v>
      </c>
      <c r="SEZ18" s="4">
        <f>'[1]Приложение 1'!SEY23</f>
        <v>0</v>
      </c>
      <c r="SFA18" s="4">
        <f>'[1]Приложение 1'!SEZ23</f>
        <v>0</v>
      </c>
      <c r="SFB18" s="4">
        <f>'[1]Приложение 1'!SFA23</f>
        <v>0</v>
      </c>
      <c r="SFC18" s="4">
        <f>'[1]Приложение 1'!SFB23</f>
        <v>0</v>
      </c>
      <c r="SFD18" s="4">
        <f>'[1]Приложение 1'!SFC23</f>
        <v>0</v>
      </c>
      <c r="SFE18" s="4">
        <f>'[1]Приложение 1'!SFD23</f>
        <v>0</v>
      </c>
      <c r="SFF18" s="4">
        <f>'[1]Приложение 1'!SFE23</f>
        <v>0</v>
      </c>
      <c r="SFG18" s="4">
        <f>'[1]Приложение 1'!SFF23</f>
        <v>0</v>
      </c>
      <c r="SFH18" s="4">
        <f>'[1]Приложение 1'!SFG23</f>
        <v>0</v>
      </c>
      <c r="SFI18" s="4">
        <f>'[1]Приложение 1'!SFH23</f>
        <v>0</v>
      </c>
      <c r="SFJ18" s="4">
        <f>'[1]Приложение 1'!SFI23</f>
        <v>0</v>
      </c>
      <c r="SFK18" s="4">
        <f>'[1]Приложение 1'!SFJ23</f>
        <v>0</v>
      </c>
      <c r="SFL18" s="4">
        <f>'[1]Приложение 1'!SFK23</f>
        <v>0</v>
      </c>
      <c r="SFM18" s="4">
        <f>'[1]Приложение 1'!SFL23</f>
        <v>0</v>
      </c>
      <c r="SFN18" s="4">
        <f>'[1]Приложение 1'!SFM23</f>
        <v>0</v>
      </c>
      <c r="SFO18" s="4">
        <f>'[1]Приложение 1'!SFN23</f>
        <v>0</v>
      </c>
      <c r="SFP18" s="4">
        <f>'[1]Приложение 1'!SFO23</f>
        <v>0</v>
      </c>
      <c r="SFQ18" s="4">
        <f>'[1]Приложение 1'!SFP23</f>
        <v>0</v>
      </c>
      <c r="SFR18" s="4">
        <f>'[1]Приложение 1'!SFQ23</f>
        <v>0</v>
      </c>
      <c r="SFS18" s="4">
        <f>'[1]Приложение 1'!SFR23</f>
        <v>0</v>
      </c>
      <c r="SFT18" s="4">
        <f>'[1]Приложение 1'!SFS23</f>
        <v>0</v>
      </c>
      <c r="SFU18" s="4">
        <f>'[1]Приложение 1'!SFT23</f>
        <v>0</v>
      </c>
      <c r="SFV18" s="4">
        <f>'[1]Приложение 1'!SFU23</f>
        <v>0</v>
      </c>
      <c r="SFW18" s="4">
        <f>'[1]Приложение 1'!SFV23</f>
        <v>0</v>
      </c>
      <c r="SFX18" s="4">
        <f>'[1]Приложение 1'!SFW23</f>
        <v>0</v>
      </c>
      <c r="SFY18" s="4">
        <f>'[1]Приложение 1'!SFX23</f>
        <v>0</v>
      </c>
      <c r="SFZ18" s="4">
        <f>'[1]Приложение 1'!SFY23</f>
        <v>0</v>
      </c>
      <c r="SGA18" s="4">
        <f>'[1]Приложение 1'!SFZ23</f>
        <v>0</v>
      </c>
      <c r="SGB18" s="4">
        <f>'[1]Приложение 1'!SGA23</f>
        <v>0</v>
      </c>
      <c r="SGC18" s="4">
        <f>'[1]Приложение 1'!SGB23</f>
        <v>0</v>
      </c>
      <c r="SGD18" s="4">
        <f>'[1]Приложение 1'!SGC23</f>
        <v>0</v>
      </c>
      <c r="SGE18" s="4">
        <f>'[1]Приложение 1'!SGD23</f>
        <v>0</v>
      </c>
      <c r="SGF18" s="4">
        <f>'[1]Приложение 1'!SGE23</f>
        <v>0</v>
      </c>
      <c r="SGG18" s="4">
        <f>'[1]Приложение 1'!SGF23</f>
        <v>0</v>
      </c>
      <c r="SGH18" s="4">
        <f>'[1]Приложение 1'!SGG23</f>
        <v>0</v>
      </c>
      <c r="SGI18" s="4">
        <f>'[1]Приложение 1'!SGH23</f>
        <v>0</v>
      </c>
      <c r="SGJ18" s="4">
        <f>'[1]Приложение 1'!SGI23</f>
        <v>0</v>
      </c>
      <c r="SGK18" s="4">
        <f>'[1]Приложение 1'!SGJ23</f>
        <v>0</v>
      </c>
      <c r="SGL18" s="4">
        <f>'[1]Приложение 1'!SGK23</f>
        <v>0</v>
      </c>
      <c r="SGM18" s="4">
        <f>'[1]Приложение 1'!SGL23</f>
        <v>0</v>
      </c>
      <c r="SGN18" s="4">
        <f>'[1]Приложение 1'!SGM23</f>
        <v>0</v>
      </c>
      <c r="SGO18" s="4">
        <f>'[1]Приложение 1'!SGN23</f>
        <v>0</v>
      </c>
      <c r="SGP18" s="4">
        <f>'[1]Приложение 1'!SGO23</f>
        <v>0</v>
      </c>
      <c r="SGQ18" s="4">
        <f>'[1]Приложение 1'!SGP23</f>
        <v>0</v>
      </c>
      <c r="SGR18" s="4">
        <f>'[1]Приложение 1'!SGQ23</f>
        <v>0</v>
      </c>
      <c r="SGS18" s="4">
        <f>'[1]Приложение 1'!SGR23</f>
        <v>0</v>
      </c>
      <c r="SGT18" s="4">
        <f>'[1]Приложение 1'!SGS23</f>
        <v>0</v>
      </c>
      <c r="SGU18" s="4">
        <f>'[1]Приложение 1'!SGT23</f>
        <v>0</v>
      </c>
      <c r="SGV18" s="4">
        <f>'[1]Приложение 1'!SGU23</f>
        <v>0</v>
      </c>
      <c r="SGW18" s="4">
        <f>'[1]Приложение 1'!SGV23</f>
        <v>0</v>
      </c>
      <c r="SGX18" s="4">
        <f>'[1]Приложение 1'!SGW23</f>
        <v>0</v>
      </c>
      <c r="SGY18" s="4">
        <f>'[1]Приложение 1'!SGX23</f>
        <v>0</v>
      </c>
      <c r="SGZ18" s="4">
        <f>'[1]Приложение 1'!SGY23</f>
        <v>0</v>
      </c>
      <c r="SHA18" s="4">
        <f>'[1]Приложение 1'!SGZ23</f>
        <v>0</v>
      </c>
      <c r="SHB18" s="4">
        <f>'[1]Приложение 1'!SHA23</f>
        <v>0</v>
      </c>
      <c r="SHC18" s="4">
        <f>'[1]Приложение 1'!SHB23</f>
        <v>0</v>
      </c>
      <c r="SHD18" s="4">
        <f>'[1]Приложение 1'!SHC23</f>
        <v>0</v>
      </c>
      <c r="SHE18" s="4">
        <f>'[1]Приложение 1'!SHD23</f>
        <v>0</v>
      </c>
      <c r="SHF18" s="4">
        <f>'[1]Приложение 1'!SHE23</f>
        <v>0</v>
      </c>
      <c r="SHG18" s="4">
        <f>'[1]Приложение 1'!SHF23</f>
        <v>0</v>
      </c>
      <c r="SHH18" s="4">
        <f>'[1]Приложение 1'!SHG23</f>
        <v>0</v>
      </c>
      <c r="SHI18" s="4">
        <f>'[1]Приложение 1'!SHH23</f>
        <v>0</v>
      </c>
      <c r="SHJ18" s="4">
        <f>'[1]Приложение 1'!SHI23</f>
        <v>0</v>
      </c>
      <c r="SHK18" s="4">
        <f>'[1]Приложение 1'!SHJ23</f>
        <v>0</v>
      </c>
      <c r="SHL18" s="4">
        <f>'[1]Приложение 1'!SHK23</f>
        <v>0</v>
      </c>
      <c r="SHM18" s="4">
        <f>'[1]Приложение 1'!SHL23</f>
        <v>0</v>
      </c>
      <c r="SHN18" s="4">
        <f>'[1]Приложение 1'!SHM23</f>
        <v>0</v>
      </c>
      <c r="SHO18" s="4">
        <f>'[1]Приложение 1'!SHN23</f>
        <v>0</v>
      </c>
      <c r="SHP18" s="4">
        <f>'[1]Приложение 1'!SHO23</f>
        <v>0</v>
      </c>
      <c r="SHQ18" s="4">
        <f>'[1]Приложение 1'!SHP23</f>
        <v>0</v>
      </c>
      <c r="SHR18" s="4">
        <f>'[1]Приложение 1'!SHQ23</f>
        <v>0</v>
      </c>
      <c r="SHS18" s="4">
        <f>'[1]Приложение 1'!SHR23</f>
        <v>0</v>
      </c>
      <c r="SHT18" s="4">
        <f>'[1]Приложение 1'!SHS23</f>
        <v>0</v>
      </c>
      <c r="SHU18" s="4">
        <f>'[1]Приложение 1'!SHT23</f>
        <v>0</v>
      </c>
      <c r="SHV18" s="4">
        <f>'[1]Приложение 1'!SHU23</f>
        <v>0</v>
      </c>
      <c r="SHW18" s="4">
        <f>'[1]Приложение 1'!SHV23</f>
        <v>0</v>
      </c>
      <c r="SHX18" s="4">
        <f>'[1]Приложение 1'!SHW23</f>
        <v>0</v>
      </c>
      <c r="SHY18" s="4">
        <f>'[1]Приложение 1'!SHX23</f>
        <v>0</v>
      </c>
      <c r="SHZ18" s="4">
        <f>'[1]Приложение 1'!SHY23</f>
        <v>0</v>
      </c>
      <c r="SIA18" s="4">
        <f>'[1]Приложение 1'!SHZ23</f>
        <v>0</v>
      </c>
      <c r="SIB18" s="4">
        <f>'[1]Приложение 1'!SIA23</f>
        <v>0</v>
      </c>
      <c r="SIC18" s="4">
        <f>'[1]Приложение 1'!SIB23</f>
        <v>0</v>
      </c>
      <c r="SID18" s="4">
        <f>'[1]Приложение 1'!SIC23</f>
        <v>0</v>
      </c>
      <c r="SIE18" s="4">
        <f>'[1]Приложение 1'!SID23</f>
        <v>0</v>
      </c>
      <c r="SIF18" s="4">
        <f>'[1]Приложение 1'!SIE23</f>
        <v>0</v>
      </c>
      <c r="SIG18" s="4">
        <f>'[1]Приложение 1'!SIF23</f>
        <v>0</v>
      </c>
      <c r="SIH18" s="4">
        <f>'[1]Приложение 1'!SIG23</f>
        <v>0</v>
      </c>
      <c r="SII18" s="4">
        <f>'[1]Приложение 1'!SIH23</f>
        <v>0</v>
      </c>
      <c r="SIJ18" s="4">
        <f>'[1]Приложение 1'!SII23</f>
        <v>0</v>
      </c>
      <c r="SIK18" s="4">
        <f>'[1]Приложение 1'!SIJ23</f>
        <v>0</v>
      </c>
      <c r="SIL18" s="4">
        <f>'[1]Приложение 1'!SIK23</f>
        <v>0</v>
      </c>
      <c r="SIM18" s="4">
        <f>'[1]Приложение 1'!SIL23</f>
        <v>0</v>
      </c>
      <c r="SIN18" s="4">
        <f>'[1]Приложение 1'!SIM23</f>
        <v>0</v>
      </c>
      <c r="SIO18" s="4">
        <f>'[1]Приложение 1'!SIN23</f>
        <v>0</v>
      </c>
      <c r="SIP18" s="4">
        <f>'[1]Приложение 1'!SIO23</f>
        <v>0</v>
      </c>
      <c r="SIQ18" s="4">
        <f>'[1]Приложение 1'!SIP23</f>
        <v>0</v>
      </c>
      <c r="SIR18" s="4">
        <f>'[1]Приложение 1'!SIQ23</f>
        <v>0</v>
      </c>
      <c r="SIS18" s="4">
        <f>'[1]Приложение 1'!SIR23</f>
        <v>0</v>
      </c>
      <c r="SIT18" s="4">
        <f>'[1]Приложение 1'!SIS23</f>
        <v>0</v>
      </c>
      <c r="SIU18" s="4">
        <f>'[1]Приложение 1'!SIT23</f>
        <v>0</v>
      </c>
      <c r="SIV18" s="4">
        <f>'[1]Приложение 1'!SIU23</f>
        <v>0</v>
      </c>
      <c r="SIW18" s="4">
        <f>'[1]Приложение 1'!SIV23</f>
        <v>0</v>
      </c>
      <c r="SIX18" s="4">
        <f>'[1]Приложение 1'!SIW23</f>
        <v>0</v>
      </c>
      <c r="SIY18" s="4">
        <f>'[1]Приложение 1'!SIX23</f>
        <v>0</v>
      </c>
      <c r="SIZ18" s="4">
        <f>'[1]Приложение 1'!SIY23</f>
        <v>0</v>
      </c>
      <c r="SJA18" s="4">
        <f>'[1]Приложение 1'!SIZ23</f>
        <v>0</v>
      </c>
      <c r="SJB18" s="4">
        <f>'[1]Приложение 1'!SJA23</f>
        <v>0</v>
      </c>
      <c r="SJC18" s="4">
        <f>'[1]Приложение 1'!SJB23</f>
        <v>0</v>
      </c>
      <c r="SJD18" s="4">
        <f>'[1]Приложение 1'!SJC23</f>
        <v>0</v>
      </c>
      <c r="SJE18" s="4">
        <f>'[1]Приложение 1'!SJD23</f>
        <v>0</v>
      </c>
      <c r="SJF18" s="4">
        <f>'[1]Приложение 1'!SJE23</f>
        <v>0</v>
      </c>
      <c r="SJG18" s="4">
        <f>'[1]Приложение 1'!SJF23</f>
        <v>0</v>
      </c>
      <c r="SJH18" s="4">
        <f>'[1]Приложение 1'!SJG23</f>
        <v>0</v>
      </c>
      <c r="SJI18" s="4">
        <f>'[1]Приложение 1'!SJH23</f>
        <v>0</v>
      </c>
      <c r="SJJ18" s="4">
        <f>'[1]Приложение 1'!SJI23</f>
        <v>0</v>
      </c>
      <c r="SJK18" s="4">
        <f>'[1]Приложение 1'!SJJ23</f>
        <v>0</v>
      </c>
      <c r="SJL18" s="4">
        <f>'[1]Приложение 1'!SJK23</f>
        <v>0</v>
      </c>
      <c r="SJM18" s="4">
        <f>'[1]Приложение 1'!SJL23</f>
        <v>0</v>
      </c>
      <c r="SJN18" s="4">
        <f>'[1]Приложение 1'!SJM23</f>
        <v>0</v>
      </c>
      <c r="SJO18" s="4">
        <f>'[1]Приложение 1'!SJN23</f>
        <v>0</v>
      </c>
      <c r="SJP18" s="4">
        <f>'[1]Приложение 1'!SJO23</f>
        <v>0</v>
      </c>
      <c r="SJQ18" s="4">
        <f>'[1]Приложение 1'!SJP23</f>
        <v>0</v>
      </c>
      <c r="SJR18" s="4">
        <f>'[1]Приложение 1'!SJQ23</f>
        <v>0</v>
      </c>
      <c r="SJS18" s="4">
        <f>'[1]Приложение 1'!SJR23</f>
        <v>0</v>
      </c>
      <c r="SJT18" s="4">
        <f>'[1]Приложение 1'!SJS23</f>
        <v>0</v>
      </c>
      <c r="SJU18" s="4">
        <f>'[1]Приложение 1'!SJT23</f>
        <v>0</v>
      </c>
      <c r="SJV18" s="4">
        <f>'[1]Приложение 1'!SJU23</f>
        <v>0</v>
      </c>
      <c r="SJW18" s="4">
        <f>'[1]Приложение 1'!SJV23</f>
        <v>0</v>
      </c>
      <c r="SJX18" s="4">
        <f>'[1]Приложение 1'!SJW23</f>
        <v>0</v>
      </c>
      <c r="SJY18" s="4">
        <f>'[1]Приложение 1'!SJX23</f>
        <v>0</v>
      </c>
      <c r="SJZ18" s="4">
        <f>'[1]Приложение 1'!SJY23</f>
        <v>0</v>
      </c>
      <c r="SKA18" s="4">
        <f>'[1]Приложение 1'!SJZ23</f>
        <v>0</v>
      </c>
      <c r="SKB18" s="4">
        <f>'[1]Приложение 1'!SKA23</f>
        <v>0</v>
      </c>
      <c r="SKC18" s="4">
        <f>'[1]Приложение 1'!SKB23</f>
        <v>0</v>
      </c>
      <c r="SKD18" s="4">
        <f>'[1]Приложение 1'!SKC23</f>
        <v>0</v>
      </c>
      <c r="SKE18" s="4">
        <f>'[1]Приложение 1'!SKD23</f>
        <v>0</v>
      </c>
      <c r="SKF18" s="4">
        <f>'[1]Приложение 1'!SKE23</f>
        <v>0</v>
      </c>
      <c r="SKG18" s="4">
        <f>'[1]Приложение 1'!SKF23</f>
        <v>0</v>
      </c>
      <c r="SKH18" s="4">
        <f>'[1]Приложение 1'!SKG23</f>
        <v>0</v>
      </c>
      <c r="SKI18" s="4">
        <f>'[1]Приложение 1'!SKH23</f>
        <v>0</v>
      </c>
      <c r="SKJ18" s="4">
        <f>'[1]Приложение 1'!SKI23</f>
        <v>0</v>
      </c>
      <c r="SKK18" s="4">
        <f>'[1]Приложение 1'!SKJ23</f>
        <v>0</v>
      </c>
      <c r="SKL18" s="4">
        <f>'[1]Приложение 1'!SKK23</f>
        <v>0</v>
      </c>
      <c r="SKM18" s="4">
        <f>'[1]Приложение 1'!SKL23</f>
        <v>0</v>
      </c>
      <c r="SKN18" s="4">
        <f>'[1]Приложение 1'!SKM23</f>
        <v>0</v>
      </c>
      <c r="SKO18" s="4">
        <f>'[1]Приложение 1'!SKN23</f>
        <v>0</v>
      </c>
      <c r="SKP18" s="4">
        <f>'[1]Приложение 1'!SKO23</f>
        <v>0</v>
      </c>
      <c r="SKQ18" s="4">
        <f>'[1]Приложение 1'!SKP23</f>
        <v>0</v>
      </c>
      <c r="SKR18" s="4">
        <f>'[1]Приложение 1'!SKQ23</f>
        <v>0</v>
      </c>
      <c r="SKS18" s="4">
        <f>'[1]Приложение 1'!SKR23</f>
        <v>0</v>
      </c>
      <c r="SKT18" s="4">
        <f>'[1]Приложение 1'!SKS23</f>
        <v>0</v>
      </c>
      <c r="SKU18" s="4">
        <f>'[1]Приложение 1'!SKT23</f>
        <v>0</v>
      </c>
      <c r="SKV18" s="4">
        <f>'[1]Приложение 1'!SKU23</f>
        <v>0</v>
      </c>
      <c r="SKW18" s="4">
        <f>'[1]Приложение 1'!SKV23</f>
        <v>0</v>
      </c>
      <c r="SKX18" s="4">
        <f>'[1]Приложение 1'!SKW23</f>
        <v>0</v>
      </c>
      <c r="SKY18" s="4">
        <f>'[1]Приложение 1'!SKX23</f>
        <v>0</v>
      </c>
      <c r="SKZ18" s="4">
        <f>'[1]Приложение 1'!SKY23</f>
        <v>0</v>
      </c>
      <c r="SLA18" s="4">
        <f>'[1]Приложение 1'!SKZ23</f>
        <v>0</v>
      </c>
      <c r="SLB18" s="4">
        <f>'[1]Приложение 1'!SLA23</f>
        <v>0</v>
      </c>
      <c r="SLC18" s="4">
        <f>'[1]Приложение 1'!SLB23</f>
        <v>0</v>
      </c>
      <c r="SLD18" s="4">
        <f>'[1]Приложение 1'!SLC23</f>
        <v>0</v>
      </c>
      <c r="SLE18" s="4">
        <f>'[1]Приложение 1'!SLD23</f>
        <v>0</v>
      </c>
      <c r="SLF18" s="4">
        <f>'[1]Приложение 1'!SLE23</f>
        <v>0</v>
      </c>
      <c r="SLG18" s="4">
        <f>'[1]Приложение 1'!SLF23</f>
        <v>0</v>
      </c>
      <c r="SLH18" s="4">
        <f>'[1]Приложение 1'!SLG23</f>
        <v>0</v>
      </c>
      <c r="SLI18" s="4">
        <f>'[1]Приложение 1'!SLH23</f>
        <v>0</v>
      </c>
      <c r="SLJ18" s="4">
        <f>'[1]Приложение 1'!SLI23</f>
        <v>0</v>
      </c>
      <c r="SLK18" s="4">
        <f>'[1]Приложение 1'!SLJ23</f>
        <v>0</v>
      </c>
      <c r="SLL18" s="4">
        <f>'[1]Приложение 1'!SLK23</f>
        <v>0</v>
      </c>
      <c r="SLM18" s="4">
        <f>'[1]Приложение 1'!SLL23</f>
        <v>0</v>
      </c>
      <c r="SLN18" s="4">
        <f>'[1]Приложение 1'!SLM23</f>
        <v>0</v>
      </c>
      <c r="SLO18" s="4">
        <f>'[1]Приложение 1'!SLN23</f>
        <v>0</v>
      </c>
      <c r="SLP18" s="4">
        <f>'[1]Приложение 1'!SLO23</f>
        <v>0</v>
      </c>
      <c r="SLQ18" s="4">
        <f>'[1]Приложение 1'!SLP23</f>
        <v>0</v>
      </c>
      <c r="SLR18" s="4">
        <f>'[1]Приложение 1'!SLQ23</f>
        <v>0</v>
      </c>
      <c r="SLS18" s="4">
        <f>'[1]Приложение 1'!SLR23</f>
        <v>0</v>
      </c>
      <c r="SLT18" s="4">
        <f>'[1]Приложение 1'!SLS23</f>
        <v>0</v>
      </c>
      <c r="SLU18" s="4">
        <f>'[1]Приложение 1'!SLT23</f>
        <v>0</v>
      </c>
      <c r="SLV18" s="4">
        <f>'[1]Приложение 1'!SLU23</f>
        <v>0</v>
      </c>
      <c r="SLW18" s="4">
        <f>'[1]Приложение 1'!SLV23</f>
        <v>0</v>
      </c>
      <c r="SLX18" s="4">
        <f>'[1]Приложение 1'!SLW23</f>
        <v>0</v>
      </c>
      <c r="SLY18" s="4">
        <f>'[1]Приложение 1'!SLX23</f>
        <v>0</v>
      </c>
      <c r="SLZ18" s="4">
        <f>'[1]Приложение 1'!SLY23</f>
        <v>0</v>
      </c>
      <c r="SMA18" s="4">
        <f>'[1]Приложение 1'!SLZ23</f>
        <v>0</v>
      </c>
      <c r="SMB18" s="4">
        <f>'[1]Приложение 1'!SMA23</f>
        <v>0</v>
      </c>
      <c r="SMC18" s="4">
        <f>'[1]Приложение 1'!SMB23</f>
        <v>0</v>
      </c>
      <c r="SMD18" s="4">
        <f>'[1]Приложение 1'!SMC23</f>
        <v>0</v>
      </c>
      <c r="SME18" s="4">
        <f>'[1]Приложение 1'!SMD23</f>
        <v>0</v>
      </c>
      <c r="SMF18" s="4">
        <f>'[1]Приложение 1'!SME23</f>
        <v>0</v>
      </c>
      <c r="SMG18" s="4">
        <f>'[1]Приложение 1'!SMF23</f>
        <v>0</v>
      </c>
      <c r="SMH18" s="4">
        <f>'[1]Приложение 1'!SMG23</f>
        <v>0</v>
      </c>
      <c r="SMI18" s="4">
        <f>'[1]Приложение 1'!SMH23</f>
        <v>0</v>
      </c>
      <c r="SMJ18" s="4">
        <f>'[1]Приложение 1'!SMI23</f>
        <v>0</v>
      </c>
      <c r="SMK18" s="4">
        <f>'[1]Приложение 1'!SMJ23</f>
        <v>0</v>
      </c>
      <c r="SML18" s="4">
        <f>'[1]Приложение 1'!SMK23</f>
        <v>0</v>
      </c>
      <c r="SMM18" s="4">
        <f>'[1]Приложение 1'!SML23</f>
        <v>0</v>
      </c>
      <c r="SMN18" s="4">
        <f>'[1]Приложение 1'!SMM23</f>
        <v>0</v>
      </c>
      <c r="SMO18" s="4">
        <f>'[1]Приложение 1'!SMN23</f>
        <v>0</v>
      </c>
      <c r="SMP18" s="4">
        <f>'[1]Приложение 1'!SMO23</f>
        <v>0</v>
      </c>
      <c r="SMQ18" s="4">
        <f>'[1]Приложение 1'!SMP23</f>
        <v>0</v>
      </c>
      <c r="SMR18" s="4">
        <f>'[1]Приложение 1'!SMQ23</f>
        <v>0</v>
      </c>
      <c r="SMS18" s="4">
        <f>'[1]Приложение 1'!SMR23</f>
        <v>0</v>
      </c>
      <c r="SMT18" s="4">
        <f>'[1]Приложение 1'!SMS23</f>
        <v>0</v>
      </c>
      <c r="SMU18" s="4">
        <f>'[1]Приложение 1'!SMT23</f>
        <v>0</v>
      </c>
      <c r="SMV18" s="4">
        <f>'[1]Приложение 1'!SMU23</f>
        <v>0</v>
      </c>
      <c r="SMW18" s="4">
        <f>'[1]Приложение 1'!SMV23</f>
        <v>0</v>
      </c>
      <c r="SMX18" s="4">
        <f>'[1]Приложение 1'!SMW23</f>
        <v>0</v>
      </c>
      <c r="SMY18" s="4">
        <f>'[1]Приложение 1'!SMX23</f>
        <v>0</v>
      </c>
      <c r="SMZ18" s="4">
        <f>'[1]Приложение 1'!SMY23</f>
        <v>0</v>
      </c>
      <c r="SNA18" s="4">
        <f>'[1]Приложение 1'!SMZ23</f>
        <v>0</v>
      </c>
      <c r="SNB18" s="4">
        <f>'[1]Приложение 1'!SNA23</f>
        <v>0</v>
      </c>
      <c r="SNC18" s="4">
        <f>'[1]Приложение 1'!SNB23</f>
        <v>0</v>
      </c>
      <c r="SND18" s="4">
        <f>'[1]Приложение 1'!SNC23</f>
        <v>0</v>
      </c>
      <c r="SNE18" s="4">
        <f>'[1]Приложение 1'!SND23</f>
        <v>0</v>
      </c>
      <c r="SNF18" s="4">
        <f>'[1]Приложение 1'!SNE23</f>
        <v>0</v>
      </c>
      <c r="SNG18" s="4">
        <f>'[1]Приложение 1'!SNF23</f>
        <v>0</v>
      </c>
      <c r="SNH18" s="4">
        <f>'[1]Приложение 1'!SNG23</f>
        <v>0</v>
      </c>
      <c r="SNI18" s="4">
        <f>'[1]Приложение 1'!SNH23</f>
        <v>0</v>
      </c>
      <c r="SNJ18" s="4">
        <f>'[1]Приложение 1'!SNI23</f>
        <v>0</v>
      </c>
      <c r="SNK18" s="4">
        <f>'[1]Приложение 1'!SNJ23</f>
        <v>0</v>
      </c>
      <c r="SNL18" s="4">
        <f>'[1]Приложение 1'!SNK23</f>
        <v>0</v>
      </c>
      <c r="SNM18" s="4">
        <f>'[1]Приложение 1'!SNL23</f>
        <v>0</v>
      </c>
      <c r="SNN18" s="4">
        <f>'[1]Приложение 1'!SNM23</f>
        <v>0</v>
      </c>
      <c r="SNO18" s="4">
        <f>'[1]Приложение 1'!SNN23</f>
        <v>0</v>
      </c>
      <c r="SNP18" s="4">
        <f>'[1]Приложение 1'!SNO23</f>
        <v>0</v>
      </c>
      <c r="SNQ18" s="4">
        <f>'[1]Приложение 1'!SNP23</f>
        <v>0</v>
      </c>
      <c r="SNR18" s="4">
        <f>'[1]Приложение 1'!SNQ23</f>
        <v>0</v>
      </c>
      <c r="SNS18" s="4">
        <f>'[1]Приложение 1'!SNR23</f>
        <v>0</v>
      </c>
      <c r="SNT18" s="4">
        <f>'[1]Приложение 1'!SNS23</f>
        <v>0</v>
      </c>
      <c r="SNU18" s="4">
        <f>'[1]Приложение 1'!SNT23</f>
        <v>0</v>
      </c>
      <c r="SNV18" s="4">
        <f>'[1]Приложение 1'!SNU23</f>
        <v>0</v>
      </c>
      <c r="SNW18" s="4">
        <f>'[1]Приложение 1'!SNV23</f>
        <v>0</v>
      </c>
      <c r="SNX18" s="4">
        <f>'[1]Приложение 1'!SNW23</f>
        <v>0</v>
      </c>
      <c r="SNY18" s="4">
        <f>'[1]Приложение 1'!SNX23</f>
        <v>0</v>
      </c>
      <c r="SNZ18" s="4">
        <f>'[1]Приложение 1'!SNY23</f>
        <v>0</v>
      </c>
      <c r="SOA18" s="4">
        <f>'[1]Приложение 1'!SNZ23</f>
        <v>0</v>
      </c>
      <c r="SOB18" s="4">
        <f>'[1]Приложение 1'!SOA23</f>
        <v>0</v>
      </c>
      <c r="SOC18" s="4">
        <f>'[1]Приложение 1'!SOB23</f>
        <v>0</v>
      </c>
      <c r="SOD18" s="4">
        <f>'[1]Приложение 1'!SOC23</f>
        <v>0</v>
      </c>
      <c r="SOE18" s="4">
        <f>'[1]Приложение 1'!SOD23</f>
        <v>0</v>
      </c>
      <c r="SOF18" s="4">
        <f>'[1]Приложение 1'!SOE23</f>
        <v>0</v>
      </c>
      <c r="SOG18" s="4">
        <f>'[1]Приложение 1'!SOF23</f>
        <v>0</v>
      </c>
      <c r="SOH18" s="4">
        <f>'[1]Приложение 1'!SOG23</f>
        <v>0</v>
      </c>
      <c r="SOI18" s="4">
        <f>'[1]Приложение 1'!SOH23</f>
        <v>0</v>
      </c>
      <c r="SOJ18" s="4">
        <f>'[1]Приложение 1'!SOI23</f>
        <v>0</v>
      </c>
      <c r="SOK18" s="4">
        <f>'[1]Приложение 1'!SOJ23</f>
        <v>0</v>
      </c>
      <c r="SOL18" s="4">
        <f>'[1]Приложение 1'!SOK23</f>
        <v>0</v>
      </c>
      <c r="SOM18" s="4">
        <f>'[1]Приложение 1'!SOL23</f>
        <v>0</v>
      </c>
      <c r="SON18" s="4">
        <f>'[1]Приложение 1'!SOM23</f>
        <v>0</v>
      </c>
      <c r="SOO18" s="4">
        <f>'[1]Приложение 1'!SON23</f>
        <v>0</v>
      </c>
      <c r="SOP18" s="4">
        <f>'[1]Приложение 1'!SOO23</f>
        <v>0</v>
      </c>
      <c r="SOQ18" s="4">
        <f>'[1]Приложение 1'!SOP23</f>
        <v>0</v>
      </c>
      <c r="SOR18" s="4">
        <f>'[1]Приложение 1'!SOQ23</f>
        <v>0</v>
      </c>
      <c r="SOS18" s="4">
        <f>'[1]Приложение 1'!SOR23</f>
        <v>0</v>
      </c>
      <c r="SOT18" s="4">
        <f>'[1]Приложение 1'!SOS23</f>
        <v>0</v>
      </c>
      <c r="SOU18" s="4">
        <f>'[1]Приложение 1'!SOT23</f>
        <v>0</v>
      </c>
      <c r="SOV18" s="4">
        <f>'[1]Приложение 1'!SOU23</f>
        <v>0</v>
      </c>
      <c r="SOW18" s="4">
        <f>'[1]Приложение 1'!SOV23</f>
        <v>0</v>
      </c>
      <c r="SOX18" s="4">
        <f>'[1]Приложение 1'!SOW23</f>
        <v>0</v>
      </c>
      <c r="SOY18" s="4">
        <f>'[1]Приложение 1'!SOX23</f>
        <v>0</v>
      </c>
      <c r="SOZ18" s="4">
        <f>'[1]Приложение 1'!SOY23</f>
        <v>0</v>
      </c>
      <c r="SPA18" s="4">
        <f>'[1]Приложение 1'!SOZ23</f>
        <v>0</v>
      </c>
      <c r="SPB18" s="4">
        <f>'[1]Приложение 1'!SPA23</f>
        <v>0</v>
      </c>
      <c r="SPC18" s="4">
        <f>'[1]Приложение 1'!SPB23</f>
        <v>0</v>
      </c>
      <c r="SPD18" s="4">
        <f>'[1]Приложение 1'!SPC23</f>
        <v>0</v>
      </c>
      <c r="SPE18" s="4">
        <f>'[1]Приложение 1'!SPD23</f>
        <v>0</v>
      </c>
      <c r="SPF18" s="4">
        <f>'[1]Приложение 1'!SPE23</f>
        <v>0</v>
      </c>
      <c r="SPG18" s="4">
        <f>'[1]Приложение 1'!SPF23</f>
        <v>0</v>
      </c>
      <c r="SPH18" s="4">
        <f>'[1]Приложение 1'!SPG23</f>
        <v>0</v>
      </c>
      <c r="SPI18" s="4">
        <f>'[1]Приложение 1'!SPH23</f>
        <v>0</v>
      </c>
      <c r="SPJ18" s="4">
        <f>'[1]Приложение 1'!SPI23</f>
        <v>0</v>
      </c>
      <c r="SPK18" s="4">
        <f>'[1]Приложение 1'!SPJ23</f>
        <v>0</v>
      </c>
      <c r="SPL18" s="4">
        <f>'[1]Приложение 1'!SPK23</f>
        <v>0</v>
      </c>
      <c r="SPM18" s="4">
        <f>'[1]Приложение 1'!SPL23</f>
        <v>0</v>
      </c>
      <c r="SPN18" s="4">
        <f>'[1]Приложение 1'!SPM23</f>
        <v>0</v>
      </c>
      <c r="SPO18" s="4">
        <f>'[1]Приложение 1'!SPN23</f>
        <v>0</v>
      </c>
      <c r="SPP18" s="4">
        <f>'[1]Приложение 1'!SPO23</f>
        <v>0</v>
      </c>
      <c r="SPQ18" s="4">
        <f>'[1]Приложение 1'!SPP23</f>
        <v>0</v>
      </c>
      <c r="SPR18" s="4">
        <f>'[1]Приложение 1'!SPQ23</f>
        <v>0</v>
      </c>
      <c r="SPS18" s="4">
        <f>'[1]Приложение 1'!SPR23</f>
        <v>0</v>
      </c>
      <c r="SPT18" s="4">
        <f>'[1]Приложение 1'!SPS23</f>
        <v>0</v>
      </c>
      <c r="SPU18" s="4">
        <f>'[1]Приложение 1'!SPT23</f>
        <v>0</v>
      </c>
      <c r="SPV18" s="4">
        <f>'[1]Приложение 1'!SPU23</f>
        <v>0</v>
      </c>
      <c r="SPW18" s="4">
        <f>'[1]Приложение 1'!SPV23</f>
        <v>0</v>
      </c>
      <c r="SPX18" s="4">
        <f>'[1]Приложение 1'!SPW23</f>
        <v>0</v>
      </c>
      <c r="SPY18" s="4">
        <f>'[1]Приложение 1'!SPX23</f>
        <v>0</v>
      </c>
      <c r="SPZ18" s="4">
        <f>'[1]Приложение 1'!SPY23</f>
        <v>0</v>
      </c>
      <c r="SQA18" s="4">
        <f>'[1]Приложение 1'!SPZ23</f>
        <v>0</v>
      </c>
      <c r="SQB18" s="4">
        <f>'[1]Приложение 1'!SQA23</f>
        <v>0</v>
      </c>
      <c r="SQC18" s="4">
        <f>'[1]Приложение 1'!SQB23</f>
        <v>0</v>
      </c>
      <c r="SQD18" s="4">
        <f>'[1]Приложение 1'!SQC23</f>
        <v>0</v>
      </c>
      <c r="SQE18" s="4">
        <f>'[1]Приложение 1'!SQD23</f>
        <v>0</v>
      </c>
      <c r="SQF18" s="4">
        <f>'[1]Приложение 1'!SQE23</f>
        <v>0</v>
      </c>
      <c r="SQG18" s="4">
        <f>'[1]Приложение 1'!SQF23</f>
        <v>0</v>
      </c>
      <c r="SQH18" s="4">
        <f>'[1]Приложение 1'!SQG23</f>
        <v>0</v>
      </c>
      <c r="SQI18" s="4">
        <f>'[1]Приложение 1'!SQH23</f>
        <v>0</v>
      </c>
      <c r="SQJ18" s="4">
        <f>'[1]Приложение 1'!SQI23</f>
        <v>0</v>
      </c>
      <c r="SQK18" s="4">
        <f>'[1]Приложение 1'!SQJ23</f>
        <v>0</v>
      </c>
      <c r="SQL18" s="4">
        <f>'[1]Приложение 1'!SQK23</f>
        <v>0</v>
      </c>
      <c r="SQM18" s="4">
        <f>'[1]Приложение 1'!SQL23</f>
        <v>0</v>
      </c>
      <c r="SQN18" s="4">
        <f>'[1]Приложение 1'!SQM23</f>
        <v>0</v>
      </c>
      <c r="SQO18" s="4">
        <f>'[1]Приложение 1'!SQN23</f>
        <v>0</v>
      </c>
      <c r="SQP18" s="4">
        <f>'[1]Приложение 1'!SQO23</f>
        <v>0</v>
      </c>
      <c r="SQQ18" s="4">
        <f>'[1]Приложение 1'!SQP23</f>
        <v>0</v>
      </c>
      <c r="SQR18" s="4">
        <f>'[1]Приложение 1'!SQQ23</f>
        <v>0</v>
      </c>
      <c r="SQS18" s="4">
        <f>'[1]Приложение 1'!SQR23</f>
        <v>0</v>
      </c>
      <c r="SQT18" s="4">
        <f>'[1]Приложение 1'!SQS23</f>
        <v>0</v>
      </c>
      <c r="SQU18" s="4">
        <f>'[1]Приложение 1'!SQT23</f>
        <v>0</v>
      </c>
      <c r="SQV18" s="4">
        <f>'[1]Приложение 1'!SQU23</f>
        <v>0</v>
      </c>
      <c r="SQW18" s="4">
        <f>'[1]Приложение 1'!SQV23</f>
        <v>0</v>
      </c>
      <c r="SQX18" s="4">
        <f>'[1]Приложение 1'!SQW23</f>
        <v>0</v>
      </c>
      <c r="SQY18" s="4">
        <f>'[1]Приложение 1'!SQX23</f>
        <v>0</v>
      </c>
      <c r="SQZ18" s="4">
        <f>'[1]Приложение 1'!SQY23</f>
        <v>0</v>
      </c>
      <c r="SRA18" s="4">
        <f>'[1]Приложение 1'!SQZ23</f>
        <v>0</v>
      </c>
      <c r="SRB18" s="4">
        <f>'[1]Приложение 1'!SRA23</f>
        <v>0</v>
      </c>
      <c r="SRC18" s="4">
        <f>'[1]Приложение 1'!SRB23</f>
        <v>0</v>
      </c>
      <c r="SRD18" s="4">
        <f>'[1]Приложение 1'!SRC23</f>
        <v>0</v>
      </c>
      <c r="SRE18" s="4">
        <f>'[1]Приложение 1'!SRD23</f>
        <v>0</v>
      </c>
      <c r="SRF18" s="4">
        <f>'[1]Приложение 1'!SRE23</f>
        <v>0</v>
      </c>
      <c r="SRG18" s="4">
        <f>'[1]Приложение 1'!SRF23</f>
        <v>0</v>
      </c>
      <c r="SRH18" s="4">
        <f>'[1]Приложение 1'!SRG23</f>
        <v>0</v>
      </c>
      <c r="SRI18" s="4">
        <f>'[1]Приложение 1'!SRH23</f>
        <v>0</v>
      </c>
      <c r="SRJ18" s="4">
        <f>'[1]Приложение 1'!SRI23</f>
        <v>0</v>
      </c>
      <c r="SRK18" s="4">
        <f>'[1]Приложение 1'!SRJ23</f>
        <v>0</v>
      </c>
      <c r="SRL18" s="4">
        <f>'[1]Приложение 1'!SRK23</f>
        <v>0</v>
      </c>
      <c r="SRM18" s="4">
        <f>'[1]Приложение 1'!SRL23</f>
        <v>0</v>
      </c>
      <c r="SRN18" s="4">
        <f>'[1]Приложение 1'!SRM23</f>
        <v>0</v>
      </c>
      <c r="SRO18" s="4">
        <f>'[1]Приложение 1'!SRN23</f>
        <v>0</v>
      </c>
      <c r="SRP18" s="4">
        <f>'[1]Приложение 1'!SRO23</f>
        <v>0</v>
      </c>
      <c r="SRQ18" s="4">
        <f>'[1]Приложение 1'!SRP23</f>
        <v>0</v>
      </c>
      <c r="SRR18" s="4">
        <f>'[1]Приложение 1'!SRQ23</f>
        <v>0</v>
      </c>
      <c r="SRS18" s="4">
        <f>'[1]Приложение 1'!SRR23</f>
        <v>0</v>
      </c>
      <c r="SRT18" s="4">
        <f>'[1]Приложение 1'!SRS23</f>
        <v>0</v>
      </c>
      <c r="SRU18" s="4">
        <f>'[1]Приложение 1'!SRT23</f>
        <v>0</v>
      </c>
      <c r="SRV18" s="4">
        <f>'[1]Приложение 1'!SRU23</f>
        <v>0</v>
      </c>
      <c r="SRW18" s="4">
        <f>'[1]Приложение 1'!SRV23</f>
        <v>0</v>
      </c>
      <c r="SRX18" s="4">
        <f>'[1]Приложение 1'!SRW23</f>
        <v>0</v>
      </c>
      <c r="SRY18" s="4">
        <f>'[1]Приложение 1'!SRX23</f>
        <v>0</v>
      </c>
      <c r="SRZ18" s="4">
        <f>'[1]Приложение 1'!SRY23</f>
        <v>0</v>
      </c>
      <c r="SSA18" s="4">
        <f>'[1]Приложение 1'!SRZ23</f>
        <v>0</v>
      </c>
      <c r="SSB18" s="4">
        <f>'[1]Приложение 1'!SSA23</f>
        <v>0</v>
      </c>
      <c r="SSC18" s="4">
        <f>'[1]Приложение 1'!SSB23</f>
        <v>0</v>
      </c>
      <c r="SSD18" s="4">
        <f>'[1]Приложение 1'!SSC23</f>
        <v>0</v>
      </c>
      <c r="SSE18" s="4">
        <f>'[1]Приложение 1'!SSD23</f>
        <v>0</v>
      </c>
      <c r="SSF18" s="4">
        <f>'[1]Приложение 1'!SSE23</f>
        <v>0</v>
      </c>
      <c r="SSG18" s="4">
        <f>'[1]Приложение 1'!SSF23</f>
        <v>0</v>
      </c>
      <c r="SSH18" s="4">
        <f>'[1]Приложение 1'!SSG23</f>
        <v>0</v>
      </c>
      <c r="SSI18" s="4">
        <f>'[1]Приложение 1'!SSH23</f>
        <v>0</v>
      </c>
      <c r="SSJ18" s="4">
        <f>'[1]Приложение 1'!SSI23</f>
        <v>0</v>
      </c>
      <c r="SSK18" s="4">
        <f>'[1]Приложение 1'!SSJ23</f>
        <v>0</v>
      </c>
      <c r="SSL18" s="4">
        <f>'[1]Приложение 1'!SSK23</f>
        <v>0</v>
      </c>
      <c r="SSM18" s="4">
        <f>'[1]Приложение 1'!SSL23</f>
        <v>0</v>
      </c>
      <c r="SSN18" s="4">
        <f>'[1]Приложение 1'!SSM23</f>
        <v>0</v>
      </c>
      <c r="SSO18" s="4">
        <f>'[1]Приложение 1'!SSN23</f>
        <v>0</v>
      </c>
      <c r="SSP18" s="4">
        <f>'[1]Приложение 1'!SSO23</f>
        <v>0</v>
      </c>
      <c r="SSQ18" s="4">
        <f>'[1]Приложение 1'!SSP23</f>
        <v>0</v>
      </c>
      <c r="SSR18" s="4">
        <f>'[1]Приложение 1'!SSQ23</f>
        <v>0</v>
      </c>
      <c r="SSS18" s="4">
        <f>'[1]Приложение 1'!SSR23</f>
        <v>0</v>
      </c>
      <c r="SST18" s="4">
        <f>'[1]Приложение 1'!SSS23</f>
        <v>0</v>
      </c>
      <c r="SSU18" s="4">
        <f>'[1]Приложение 1'!SST23</f>
        <v>0</v>
      </c>
      <c r="SSV18" s="4">
        <f>'[1]Приложение 1'!SSU23</f>
        <v>0</v>
      </c>
      <c r="SSW18" s="4">
        <f>'[1]Приложение 1'!SSV23</f>
        <v>0</v>
      </c>
      <c r="SSX18" s="4">
        <f>'[1]Приложение 1'!SSW23</f>
        <v>0</v>
      </c>
      <c r="SSY18" s="4">
        <f>'[1]Приложение 1'!SSX23</f>
        <v>0</v>
      </c>
      <c r="SSZ18" s="4">
        <f>'[1]Приложение 1'!SSY23</f>
        <v>0</v>
      </c>
      <c r="STA18" s="4">
        <f>'[1]Приложение 1'!SSZ23</f>
        <v>0</v>
      </c>
      <c r="STB18" s="4">
        <f>'[1]Приложение 1'!STA23</f>
        <v>0</v>
      </c>
      <c r="STC18" s="4">
        <f>'[1]Приложение 1'!STB23</f>
        <v>0</v>
      </c>
      <c r="STD18" s="4">
        <f>'[1]Приложение 1'!STC23</f>
        <v>0</v>
      </c>
      <c r="STE18" s="4">
        <f>'[1]Приложение 1'!STD23</f>
        <v>0</v>
      </c>
      <c r="STF18" s="4">
        <f>'[1]Приложение 1'!STE23</f>
        <v>0</v>
      </c>
      <c r="STG18" s="4">
        <f>'[1]Приложение 1'!STF23</f>
        <v>0</v>
      </c>
      <c r="STH18" s="4">
        <f>'[1]Приложение 1'!STG23</f>
        <v>0</v>
      </c>
      <c r="STI18" s="4">
        <f>'[1]Приложение 1'!STH23</f>
        <v>0</v>
      </c>
      <c r="STJ18" s="4">
        <f>'[1]Приложение 1'!STI23</f>
        <v>0</v>
      </c>
      <c r="STK18" s="4">
        <f>'[1]Приложение 1'!STJ23</f>
        <v>0</v>
      </c>
      <c r="STL18" s="4">
        <f>'[1]Приложение 1'!STK23</f>
        <v>0</v>
      </c>
      <c r="STM18" s="4">
        <f>'[1]Приложение 1'!STL23</f>
        <v>0</v>
      </c>
      <c r="STN18" s="4">
        <f>'[1]Приложение 1'!STM23</f>
        <v>0</v>
      </c>
      <c r="STO18" s="4">
        <f>'[1]Приложение 1'!STN23</f>
        <v>0</v>
      </c>
      <c r="STP18" s="4">
        <f>'[1]Приложение 1'!STO23</f>
        <v>0</v>
      </c>
      <c r="STQ18" s="4">
        <f>'[1]Приложение 1'!STP23</f>
        <v>0</v>
      </c>
      <c r="STR18" s="4">
        <f>'[1]Приложение 1'!STQ23</f>
        <v>0</v>
      </c>
      <c r="STS18" s="4">
        <f>'[1]Приложение 1'!STR23</f>
        <v>0</v>
      </c>
      <c r="STT18" s="4">
        <f>'[1]Приложение 1'!STS23</f>
        <v>0</v>
      </c>
      <c r="STU18" s="4">
        <f>'[1]Приложение 1'!STT23</f>
        <v>0</v>
      </c>
      <c r="STV18" s="4">
        <f>'[1]Приложение 1'!STU23</f>
        <v>0</v>
      </c>
      <c r="STW18" s="4">
        <f>'[1]Приложение 1'!STV23</f>
        <v>0</v>
      </c>
      <c r="STX18" s="4">
        <f>'[1]Приложение 1'!STW23</f>
        <v>0</v>
      </c>
      <c r="STY18" s="4">
        <f>'[1]Приложение 1'!STX23</f>
        <v>0</v>
      </c>
      <c r="STZ18" s="4">
        <f>'[1]Приложение 1'!STY23</f>
        <v>0</v>
      </c>
      <c r="SUA18" s="4">
        <f>'[1]Приложение 1'!STZ23</f>
        <v>0</v>
      </c>
      <c r="SUB18" s="4">
        <f>'[1]Приложение 1'!SUA23</f>
        <v>0</v>
      </c>
      <c r="SUC18" s="4">
        <f>'[1]Приложение 1'!SUB23</f>
        <v>0</v>
      </c>
      <c r="SUD18" s="4">
        <f>'[1]Приложение 1'!SUC23</f>
        <v>0</v>
      </c>
      <c r="SUE18" s="4">
        <f>'[1]Приложение 1'!SUD23</f>
        <v>0</v>
      </c>
      <c r="SUF18" s="4">
        <f>'[1]Приложение 1'!SUE23</f>
        <v>0</v>
      </c>
      <c r="SUG18" s="4">
        <f>'[1]Приложение 1'!SUF23</f>
        <v>0</v>
      </c>
      <c r="SUH18" s="4">
        <f>'[1]Приложение 1'!SUG23</f>
        <v>0</v>
      </c>
      <c r="SUI18" s="4">
        <f>'[1]Приложение 1'!SUH23</f>
        <v>0</v>
      </c>
      <c r="SUJ18" s="4">
        <f>'[1]Приложение 1'!SUI23</f>
        <v>0</v>
      </c>
      <c r="SUK18" s="4">
        <f>'[1]Приложение 1'!SUJ23</f>
        <v>0</v>
      </c>
      <c r="SUL18" s="4">
        <f>'[1]Приложение 1'!SUK23</f>
        <v>0</v>
      </c>
      <c r="SUM18" s="4">
        <f>'[1]Приложение 1'!SUL23</f>
        <v>0</v>
      </c>
      <c r="SUN18" s="4">
        <f>'[1]Приложение 1'!SUM23</f>
        <v>0</v>
      </c>
      <c r="SUO18" s="4">
        <f>'[1]Приложение 1'!SUN23</f>
        <v>0</v>
      </c>
      <c r="SUP18" s="4">
        <f>'[1]Приложение 1'!SUO23</f>
        <v>0</v>
      </c>
      <c r="SUQ18" s="4">
        <f>'[1]Приложение 1'!SUP23</f>
        <v>0</v>
      </c>
      <c r="SUR18" s="4">
        <f>'[1]Приложение 1'!SUQ23</f>
        <v>0</v>
      </c>
      <c r="SUS18" s="4">
        <f>'[1]Приложение 1'!SUR23</f>
        <v>0</v>
      </c>
      <c r="SUT18" s="4">
        <f>'[1]Приложение 1'!SUS23</f>
        <v>0</v>
      </c>
      <c r="SUU18" s="4">
        <f>'[1]Приложение 1'!SUT23</f>
        <v>0</v>
      </c>
      <c r="SUV18" s="4">
        <f>'[1]Приложение 1'!SUU23</f>
        <v>0</v>
      </c>
      <c r="SUW18" s="4">
        <f>'[1]Приложение 1'!SUV23</f>
        <v>0</v>
      </c>
      <c r="SUX18" s="4">
        <f>'[1]Приложение 1'!SUW23</f>
        <v>0</v>
      </c>
      <c r="SUY18" s="4">
        <f>'[1]Приложение 1'!SUX23</f>
        <v>0</v>
      </c>
      <c r="SUZ18" s="4">
        <f>'[1]Приложение 1'!SUY23</f>
        <v>0</v>
      </c>
      <c r="SVA18" s="4">
        <f>'[1]Приложение 1'!SUZ23</f>
        <v>0</v>
      </c>
      <c r="SVB18" s="4">
        <f>'[1]Приложение 1'!SVA23</f>
        <v>0</v>
      </c>
      <c r="SVC18" s="4">
        <f>'[1]Приложение 1'!SVB23</f>
        <v>0</v>
      </c>
      <c r="SVD18" s="4">
        <f>'[1]Приложение 1'!SVC23</f>
        <v>0</v>
      </c>
      <c r="SVE18" s="4">
        <f>'[1]Приложение 1'!SVD23</f>
        <v>0</v>
      </c>
      <c r="SVF18" s="4">
        <f>'[1]Приложение 1'!SVE23</f>
        <v>0</v>
      </c>
      <c r="SVG18" s="4">
        <f>'[1]Приложение 1'!SVF23</f>
        <v>0</v>
      </c>
      <c r="SVH18" s="4">
        <f>'[1]Приложение 1'!SVG23</f>
        <v>0</v>
      </c>
      <c r="SVI18" s="4">
        <f>'[1]Приложение 1'!SVH23</f>
        <v>0</v>
      </c>
      <c r="SVJ18" s="4">
        <f>'[1]Приложение 1'!SVI23</f>
        <v>0</v>
      </c>
      <c r="SVK18" s="4">
        <f>'[1]Приложение 1'!SVJ23</f>
        <v>0</v>
      </c>
      <c r="SVL18" s="4">
        <f>'[1]Приложение 1'!SVK23</f>
        <v>0</v>
      </c>
      <c r="SVM18" s="4">
        <f>'[1]Приложение 1'!SVL23</f>
        <v>0</v>
      </c>
      <c r="SVN18" s="4">
        <f>'[1]Приложение 1'!SVM23</f>
        <v>0</v>
      </c>
      <c r="SVO18" s="4">
        <f>'[1]Приложение 1'!SVN23</f>
        <v>0</v>
      </c>
      <c r="SVP18" s="4">
        <f>'[1]Приложение 1'!SVO23</f>
        <v>0</v>
      </c>
      <c r="SVQ18" s="4">
        <f>'[1]Приложение 1'!SVP23</f>
        <v>0</v>
      </c>
      <c r="SVR18" s="4">
        <f>'[1]Приложение 1'!SVQ23</f>
        <v>0</v>
      </c>
      <c r="SVS18" s="4">
        <f>'[1]Приложение 1'!SVR23</f>
        <v>0</v>
      </c>
      <c r="SVT18" s="4">
        <f>'[1]Приложение 1'!SVS23</f>
        <v>0</v>
      </c>
      <c r="SVU18" s="4">
        <f>'[1]Приложение 1'!SVT23</f>
        <v>0</v>
      </c>
      <c r="SVV18" s="4">
        <f>'[1]Приложение 1'!SVU23</f>
        <v>0</v>
      </c>
      <c r="SVW18" s="4">
        <f>'[1]Приложение 1'!SVV23</f>
        <v>0</v>
      </c>
      <c r="SVX18" s="4">
        <f>'[1]Приложение 1'!SVW23</f>
        <v>0</v>
      </c>
      <c r="SVY18" s="4">
        <f>'[1]Приложение 1'!SVX23</f>
        <v>0</v>
      </c>
      <c r="SVZ18" s="4">
        <f>'[1]Приложение 1'!SVY23</f>
        <v>0</v>
      </c>
      <c r="SWA18" s="4">
        <f>'[1]Приложение 1'!SVZ23</f>
        <v>0</v>
      </c>
      <c r="SWB18" s="4">
        <f>'[1]Приложение 1'!SWA23</f>
        <v>0</v>
      </c>
      <c r="SWC18" s="4">
        <f>'[1]Приложение 1'!SWB23</f>
        <v>0</v>
      </c>
      <c r="SWD18" s="4">
        <f>'[1]Приложение 1'!SWC23</f>
        <v>0</v>
      </c>
      <c r="SWE18" s="4">
        <f>'[1]Приложение 1'!SWD23</f>
        <v>0</v>
      </c>
      <c r="SWF18" s="4">
        <f>'[1]Приложение 1'!SWE23</f>
        <v>0</v>
      </c>
      <c r="SWG18" s="4">
        <f>'[1]Приложение 1'!SWF23</f>
        <v>0</v>
      </c>
      <c r="SWH18" s="4">
        <f>'[1]Приложение 1'!SWG23</f>
        <v>0</v>
      </c>
      <c r="SWI18" s="4">
        <f>'[1]Приложение 1'!SWH23</f>
        <v>0</v>
      </c>
      <c r="SWJ18" s="4">
        <f>'[1]Приложение 1'!SWI23</f>
        <v>0</v>
      </c>
      <c r="SWK18" s="4">
        <f>'[1]Приложение 1'!SWJ23</f>
        <v>0</v>
      </c>
      <c r="SWL18" s="4">
        <f>'[1]Приложение 1'!SWK23</f>
        <v>0</v>
      </c>
      <c r="SWM18" s="4">
        <f>'[1]Приложение 1'!SWL23</f>
        <v>0</v>
      </c>
      <c r="SWN18" s="4">
        <f>'[1]Приложение 1'!SWM23</f>
        <v>0</v>
      </c>
      <c r="SWO18" s="4">
        <f>'[1]Приложение 1'!SWN23</f>
        <v>0</v>
      </c>
      <c r="SWP18" s="4">
        <f>'[1]Приложение 1'!SWO23</f>
        <v>0</v>
      </c>
      <c r="SWQ18" s="4">
        <f>'[1]Приложение 1'!SWP23</f>
        <v>0</v>
      </c>
      <c r="SWR18" s="4">
        <f>'[1]Приложение 1'!SWQ23</f>
        <v>0</v>
      </c>
      <c r="SWS18" s="4">
        <f>'[1]Приложение 1'!SWR23</f>
        <v>0</v>
      </c>
      <c r="SWT18" s="4">
        <f>'[1]Приложение 1'!SWS23</f>
        <v>0</v>
      </c>
      <c r="SWU18" s="4">
        <f>'[1]Приложение 1'!SWT23</f>
        <v>0</v>
      </c>
      <c r="SWV18" s="4">
        <f>'[1]Приложение 1'!SWU23</f>
        <v>0</v>
      </c>
      <c r="SWW18" s="4">
        <f>'[1]Приложение 1'!SWV23</f>
        <v>0</v>
      </c>
      <c r="SWX18" s="4">
        <f>'[1]Приложение 1'!SWW23</f>
        <v>0</v>
      </c>
      <c r="SWY18" s="4">
        <f>'[1]Приложение 1'!SWX23</f>
        <v>0</v>
      </c>
      <c r="SWZ18" s="4">
        <f>'[1]Приложение 1'!SWY23</f>
        <v>0</v>
      </c>
      <c r="SXA18" s="4">
        <f>'[1]Приложение 1'!SWZ23</f>
        <v>0</v>
      </c>
      <c r="SXB18" s="4">
        <f>'[1]Приложение 1'!SXA23</f>
        <v>0</v>
      </c>
      <c r="SXC18" s="4">
        <f>'[1]Приложение 1'!SXB23</f>
        <v>0</v>
      </c>
      <c r="SXD18" s="4">
        <f>'[1]Приложение 1'!SXC23</f>
        <v>0</v>
      </c>
      <c r="SXE18" s="4">
        <f>'[1]Приложение 1'!SXD23</f>
        <v>0</v>
      </c>
      <c r="SXF18" s="4">
        <f>'[1]Приложение 1'!SXE23</f>
        <v>0</v>
      </c>
      <c r="SXG18" s="4">
        <f>'[1]Приложение 1'!SXF23</f>
        <v>0</v>
      </c>
      <c r="SXH18" s="4">
        <f>'[1]Приложение 1'!SXG23</f>
        <v>0</v>
      </c>
      <c r="SXI18" s="4">
        <f>'[1]Приложение 1'!SXH23</f>
        <v>0</v>
      </c>
      <c r="SXJ18" s="4">
        <f>'[1]Приложение 1'!SXI23</f>
        <v>0</v>
      </c>
      <c r="SXK18" s="4">
        <f>'[1]Приложение 1'!SXJ23</f>
        <v>0</v>
      </c>
      <c r="SXL18" s="4">
        <f>'[1]Приложение 1'!SXK23</f>
        <v>0</v>
      </c>
      <c r="SXM18" s="4">
        <f>'[1]Приложение 1'!SXL23</f>
        <v>0</v>
      </c>
      <c r="SXN18" s="4">
        <f>'[1]Приложение 1'!SXM23</f>
        <v>0</v>
      </c>
      <c r="SXO18" s="4">
        <f>'[1]Приложение 1'!SXN23</f>
        <v>0</v>
      </c>
      <c r="SXP18" s="4">
        <f>'[1]Приложение 1'!SXO23</f>
        <v>0</v>
      </c>
      <c r="SXQ18" s="4">
        <f>'[1]Приложение 1'!SXP23</f>
        <v>0</v>
      </c>
      <c r="SXR18" s="4">
        <f>'[1]Приложение 1'!SXQ23</f>
        <v>0</v>
      </c>
      <c r="SXS18" s="4">
        <f>'[1]Приложение 1'!SXR23</f>
        <v>0</v>
      </c>
      <c r="SXT18" s="4">
        <f>'[1]Приложение 1'!SXS23</f>
        <v>0</v>
      </c>
      <c r="SXU18" s="4">
        <f>'[1]Приложение 1'!SXT23</f>
        <v>0</v>
      </c>
      <c r="SXV18" s="4">
        <f>'[1]Приложение 1'!SXU23</f>
        <v>0</v>
      </c>
      <c r="SXW18" s="4">
        <f>'[1]Приложение 1'!SXV23</f>
        <v>0</v>
      </c>
      <c r="SXX18" s="4">
        <f>'[1]Приложение 1'!SXW23</f>
        <v>0</v>
      </c>
      <c r="SXY18" s="4">
        <f>'[1]Приложение 1'!SXX23</f>
        <v>0</v>
      </c>
      <c r="SXZ18" s="4">
        <f>'[1]Приложение 1'!SXY23</f>
        <v>0</v>
      </c>
      <c r="SYA18" s="4">
        <f>'[1]Приложение 1'!SXZ23</f>
        <v>0</v>
      </c>
      <c r="SYB18" s="4">
        <f>'[1]Приложение 1'!SYA23</f>
        <v>0</v>
      </c>
      <c r="SYC18" s="4">
        <f>'[1]Приложение 1'!SYB23</f>
        <v>0</v>
      </c>
      <c r="SYD18" s="4">
        <f>'[1]Приложение 1'!SYC23</f>
        <v>0</v>
      </c>
      <c r="SYE18" s="4">
        <f>'[1]Приложение 1'!SYD23</f>
        <v>0</v>
      </c>
      <c r="SYF18" s="4">
        <f>'[1]Приложение 1'!SYE23</f>
        <v>0</v>
      </c>
      <c r="SYG18" s="4">
        <f>'[1]Приложение 1'!SYF23</f>
        <v>0</v>
      </c>
      <c r="SYH18" s="4">
        <f>'[1]Приложение 1'!SYG23</f>
        <v>0</v>
      </c>
      <c r="SYI18" s="4">
        <f>'[1]Приложение 1'!SYH23</f>
        <v>0</v>
      </c>
      <c r="SYJ18" s="4">
        <f>'[1]Приложение 1'!SYI23</f>
        <v>0</v>
      </c>
      <c r="SYK18" s="4">
        <f>'[1]Приложение 1'!SYJ23</f>
        <v>0</v>
      </c>
      <c r="SYL18" s="4">
        <f>'[1]Приложение 1'!SYK23</f>
        <v>0</v>
      </c>
      <c r="SYM18" s="4">
        <f>'[1]Приложение 1'!SYL23</f>
        <v>0</v>
      </c>
      <c r="SYN18" s="4">
        <f>'[1]Приложение 1'!SYM23</f>
        <v>0</v>
      </c>
      <c r="SYO18" s="4">
        <f>'[1]Приложение 1'!SYN23</f>
        <v>0</v>
      </c>
      <c r="SYP18" s="4">
        <f>'[1]Приложение 1'!SYO23</f>
        <v>0</v>
      </c>
      <c r="SYQ18" s="4">
        <f>'[1]Приложение 1'!SYP23</f>
        <v>0</v>
      </c>
      <c r="SYR18" s="4">
        <f>'[1]Приложение 1'!SYQ23</f>
        <v>0</v>
      </c>
      <c r="SYS18" s="4">
        <f>'[1]Приложение 1'!SYR23</f>
        <v>0</v>
      </c>
      <c r="SYT18" s="4">
        <f>'[1]Приложение 1'!SYS23</f>
        <v>0</v>
      </c>
      <c r="SYU18" s="4">
        <f>'[1]Приложение 1'!SYT23</f>
        <v>0</v>
      </c>
      <c r="SYV18" s="4">
        <f>'[1]Приложение 1'!SYU23</f>
        <v>0</v>
      </c>
      <c r="SYW18" s="4">
        <f>'[1]Приложение 1'!SYV23</f>
        <v>0</v>
      </c>
      <c r="SYX18" s="4">
        <f>'[1]Приложение 1'!SYW23</f>
        <v>0</v>
      </c>
      <c r="SYY18" s="4">
        <f>'[1]Приложение 1'!SYX23</f>
        <v>0</v>
      </c>
      <c r="SYZ18" s="4">
        <f>'[1]Приложение 1'!SYY23</f>
        <v>0</v>
      </c>
      <c r="SZA18" s="4">
        <f>'[1]Приложение 1'!SYZ23</f>
        <v>0</v>
      </c>
      <c r="SZB18" s="4">
        <f>'[1]Приложение 1'!SZA23</f>
        <v>0</v>
      </c>
      <c r="SZC18" s="4">
        <f>'[1]Приложение 1'!SZB23</f>
        <v>0</v>
      </c>
      <c r="SZD18" s="4">
        <f>'[1]Приложение 1'!SZC23</f>
        <v>0</v>
      </c>
      <c r="SZE18" s="4">
        <f>'[1]Приложение 1'!SZD23</f>
        <v>0</v>
      </c>
      <c r="SZF18" s="4">
        <f>'[1]Приложение 1'!SZE23</f>
        <v>0</v>
      </c>
      <c r="SZG18" s="4">
        <f>'[1]Приложение 1'!SZF23</f>
        <v>0</v>
      </c>
      <c r="SZH18" s="4">
        <f>'[1]Приложение 1'!SZG23</f>
        <v>0</v>
      </c>
      <c r="SZI18" s="4">
        <f>'[1]Приложение 1'!SZH23</f>
        <v>0</v>
      </c>
      <c r="SZJ18" s="4">
        <f>'[1]Приложение 1'!SZI23</f>
        <v>0</v>
      </c>
      <c r="SZK18" s="4">
        <f>'[1]Приложение 1'!SZJ23</f>
        <v>0</v>
      </c>
      <c r="SZL18" s="4">
        <f>'[1]Приложение 1'!SZK23</f>
        <v>0</v>
      </c>
      <c r="SZM18" s="4">
        <f>'[1]Приложение 1'!SZL23</f>
        <v>0</v>
      </c>
      <c r="SZN18" s="4">
        <f>'[1]Приложение 1'!SZM23</f>
        <v>0</v>
      </c>
      <c r="SZO18" s="4">
        <f>'[1]Приложение 1'!SZN23</f>
        <v>0</v>
      </c>
      <c r="SZP18" s="4">
        <f>'[1]Приложение 1'!SZO23</f>
        <v>0</v>
      </c>
      <c r="SZQ18" s="4">
        <f>'[1]Приложение 1'!SZP23</f>
        <v>0</v>
      </c>
      <c r="SZR18" s="4">
        <f>'[1]Приложение 1'!SZQ23</f>
        <v>0</v>
      </c>
      <c r="SZS18" s="4">
        <f>'[1]Приложение 1'!SZR23</f>
        <v>0</v>
      </c>
      <c r="SZT18" s="4">
        <f>'[1]Приложение 1'!SZS23</f>
        <v>0</v>
      </c>
      <c r="SZU18" s="4">
        <f>'[1]Приложение 1'!SZT23</f>
        <v>0</v>
      </c>
      <c r="SZV18" s="4">
        <f>'[1]Приложение 1'!SZU23</f>
        <v>0</v>
      </c>
      <c r="SZW18" s="4">
        <f>'[1]Приложение 1'!SZV23</f>
        <v>0</v>
      </c>
      <c r="SZX18" s="4">
        <f>'[1]Приложение 1'!SZW23</f>
        <v>0</v>
      </c>
      <c r="SZY18" s="4">
        <f>'[1]Приложение 1'!SZX23</f>
        <v>0</v>
      </c>
      <c r="SZZ18" s="4">
        <f>'[1]Приложение 1'!SZY23</f>
        <v>0</v>
      </c>
      <c r="TAA18" s="4">
        <f>'[1]Приложение 1'!SZZ23</f>
        <v>0</v>
      </c>
      <c r="TAB18" s="4">
        <f>'[1]Приложение 1'!TAA23</f>
        <v>0</v>
      </c>
      <c r="TAC18" s="4">
        <f>'[1]Приложение 1'!TAB23</f>
        <v>0</v>
      </c>
      <c r="TAD18" s="4">
        <f>'[1]Приложение 1'!TAC23</f>
        <v>0</v>
      </c>
      <c r="TAE18" s="4">
        <f>'[1]Приложение 1'!TAD23</f>
        <v>0</v>
      </c>
      <c r="TAF18" s="4">
        <f>'[1]Приложение 1'!TAE23</f>
        <v>0</v>
      </c>
      <c r="TAG18" s="4">
        <f>'[1]Приложение 1'!TAF23</f>
        <v>0</v>
      </c>
      <c r="TAH18" s="4">
        <f>'[1]Приложение 1'!TAG23</f>
        <v>0</v>
      </c>
      <c r="TAI18" s="4">
        <f>'[1]Приложение 1'!TAH23</f>
        <v>0</v>
      </c>
      <c r="TAJ18" s="4">
        <f>'[1]Приложение 1'!TAI23</f>
        <v>0</v>
      </c>
      <c r="TAK18" s="4">
        <f>'[1]Приложение 1'!TAJ23</f>
        <v>0</v>
      </c>
      <c r="TAL18" s="4">
        <f>'[1]Приложение 1'!TAK23</f>
        <v>0</v>
      </c>
      <c r="TAM18" s="4">
        <f>'[1]Приложение 1'!TAL23</f>
        <v>0</v>
      </c>
      <c r="TAN18" s="4">
        <f>'[1]Приложение 1'!TAM23</f>
        <v>0</v>
      </c>
      <c r="TAO18" s="4">
        <f>'[1]Приложение 1'!TAN23</f>
        <v>0</v>
      </c>
      <c r="TAP18" s="4">
        <f>'[1]Приложение 1'!TAO23</f>
        <v>0</v>
      </c>
      <c r="TAQ18" s="4">
        <f>'[1]Приложение 1'!TAP23</f>
        <v>0</v>
      </c>
      <c r="TAR18" s="4">
        <f>'[1]Приложение 1'!TAQ23</f>
        <v>0</v>
      </c>
      <c r="TAS18" s="4">
        <f>'[1]Приложение 1'!TAR23</f>
        <v>0</v>
      </c>
      <c r="TAT18" s="4">
        <f>'[1]Приложение 1'!TAS23</f>
        <v>0</v>
      </c>
      <c r="TAU18" s="4">
        <f>'[1]Приложение 1'!TAT23</f>
        <v>0</v>
      </c>
      <c r="TAV18" s="4">
        <f>'[1]Приложение 1'!TAU23</f>
        <v>0</v>
      </c>
      <c r="TAW18" s="4">
        <f>'[1]Приложение 1'!TAV23</f>
        <v>0</v>
      </c>
      <c r="TAX18" s="4">
        <f>'[1]Приложение 1'!TAW23</f>
        <v>0</v>
      </c>
      <c r="TAY18" s="4">
        <f>'[1]Приложение 1'!TAX23</f>
        <v>0</v>
      </c>
      <c r="TAZ18" s="4">
        <f>'[1]Приложение 1'!TAY23</f>
        <v>0</v>
      </c>
      <c r="TBA18" s="4">
        <f>'[1]Приложение 1'!TAZ23</f>
        <v>0</v>
      </c>
      <c r="TBB18" s="4">
        <f>'[1]Приложение 1'!TBA23</f>
        <v>0</v>
      </c>
      <c r="TBC18" s="4">
        <f>'[1]Приложение 1'!TBB23</f>
        <v>0</v>
      </c>
      <c r="TBD18" s="4">
        <f>'[1]Приложение 1'!TBC23</f>
        <v>0</v>
      </c>
      <c r="TBE18" s="4">
        <f>'[1]Приложение 1'!TBD23</f>
        <v>0</v>
      </c>
      <c r="TBF18" s="4">
        <f>'[1]Приложение 1'!TBE23</f>
        <v>0</v>
      </c>
      <c r="TBG18" s="4">
        <f>'[1]Приложение 1'!TBF23</f>
        <v>0</v>
      </c>
      <c r="TBH18" s="4">
        <f>'[1]Приложение 1'!TBG23</f>
        <v>0</v>
      </c>
      <c r="TBI18" s="4">
        <f>'[1]Приложение 1'!TBH23</f>
        <v>0</v>
      </c>
      <c r="TBJ18" s="4">
        <f>'[1]Приложение 1'!TBI23</f>
        <v>0</v>
      </c>
      <c r="TBK18" s="4">
        <f>'[1]Приложение 1'!TBJ23</f>
        <v>0</v>
      </c>
      <c r="TBL18" s="4">
        <f>'[1]Приложение 1'!TBK23</f>
        <v>0</v>
      </c>
      <c r="TBM18" s="4">
        <f>'[1]Приложение 1'!TBL23</f>
        <v>0</v>
      </c>
      <c r="TBN18" s="4">
        <f>'[1]Приложение 1'!TBM23</f>
        <v>0</v>
      </c>
      <c r="TBO18" s="4">
        <f>'[1]Приложение 1'!TBN23</f>
        <v>0</v>
      </c>
      <c r="TBP18" s="4">
        <f>'[1]Приложение 1'!TBO23</f>
        <v>0</v>
      </c>
      <c r="TBQ18" s="4">
        <f>'[1]Приложение 1'!TBP23</f>
        <v>0</v>
      </c>
      <c r="TBR18" s="4">
        <f>'[1]Приложение 1'!TBQ23</f>
        <v>0</v>
      </c>
      <c r="TBS18" s="4">
        <f>'[1]Приложение 1'!TBR23</f>
        <v>0</v>
      </c>
      <c r="TBT18" s="4">
        <f>'[1]Приложение 1'!TBS23</f>
        <v>0</v>
      </c>
      <c r="TBU18" s="4">
        <f>'[1]Приложение 1'!TBT23</f>
        <v>0</v>
      </c>
      <c r="TBV18" s="4">
        <f>'[1]Приложение 1'!TBU23</f>
        <v>0</v>
      </c>
      <c r="TBW18" s="4">
        <f>'[1]Приложение 1'!TBV23</f>
        <v>0</v>
      </c>
      <c r="TBX18" s="4">
        <f>'[1]Приложение 1'!TBW23</f>
        <v>0</v>
      </c>
      <c r="TBY18" s="4">
        <f>'[1]Приложение 1'!TBX23</f>
        <v>0</v>
      </c>
      <c r="TBZ18" s="4">
        <f>'[1]Приложение 1'!TBY23</f>
        <v>0</v>
      </c>
      <c r="TCA18" s="4">
        <f>'[1]Приложение 1'!TBZ23</f>
        <v>0</v>
      </c>
      <c r="TCB18" s="4">
        <f>'[1]Приложение 1'!TCA23</f>
        <v>0</v>
      </c>
      <c r="TCC18" s="4">
        <f>'[1]Приложение 1'!TCB23</f>
        <v>0</v>
      </c>
      <c r="TCD18" s="4">
        <f>'[1]Приложение 1'!TCC23</f>
        <v>0</v>
      </c>
      <c r="TCE18" s="4">
        <f>'[1]Приложение 1'!TCD23</f>
        <v>0</v>
      </c>
      <c r="TCF18" s="4">
        <f>'[1]Приложение 1'!TCE23</f>
        <v>0</v>
      </c>
      <c r="TCG18" s="4">
        <f>'[1]Приложение 1'!TCF23</f>
        <v>0</v>
      </c>
      <c r="TCH18" s="4">
        <f>'[1]Приложение 1'!TCG23</f>
        <v>0</v>
      </c>
      <c r="TCI18" s="4">
        <f>'[1]Приложение 1'!TCH23</f>
        <v>0</v>
      </c>
      <c r="TCJ18" s="4">
        <f>'[1]Приложение 1'!TCI23</f>
        <v>0</v>
      </c>
      <c r="TCK18" s="4">
        <f>'[1]Приложение 1'!TCJ23</f>
        <v>0</v>
      </c>
      <c r="TCL18" s="4">
        <f>'[1]Приложение 1'!TCK23</f>
        <v>0</v>
      </c>
      <c r="TCM18" s="4">
        <f>'[1]Приложение 1'!TCL23</f>
        <v>0</v>
      </c>
      <c r="TCN18" s="4">
        <f>'[1]Приложение 1'!TCM23</f>
        <v>0</v>
      </c>
      <c r="TCO18" s="4">
        <f>'[1]Приложение 1'!TCN23</f>
        <v>0</v>
      </c>
      <c r="TCP18" s="4">
        <f>'[1]Приложение 1'!TCO23</f>
        <v>0</v>
      </c>
      <c r="TCQ18" s="4">
        <f>'[1]Приложение 1'!TCP23</f>
        <v>0</v>
      </c>
      <c r="TCR18" s="4">
        <f>'[1]Приложение 1'!TCQ23</f>
        <v>0</v>
      </c>
      <c r="TCS18" s="4">
        <f>'[1]Приложение 1'!TCR23</f>
        <v>0</v>
      </c>
      <c r="TCT18" s="4">
        <f>'[1]Приложение 1'!TCS23</f>
        <v>0</v>
      </c>
      <c r="TCU18" s="4">
        <f>'[1]Приложение 1'!TCT23</f>
        <v>0</v>
      </c>
      <c r="TCV18" s="4">
        <f>'[1]Приложение 1'!TCU23</f>
        <v>0</v>
      </c>
      <c r="TCW18" s="4">
        <f>'[1]Приложение 1'!TCV23</f>
        <v>0</v>
      </c>
      <c r="TCX18" s="4">
        <f>'[1]Приложение 1'!TCW23</f>
        <v>0</v>
      </c>
      <c r="TCY18" s="4">
        <f>'[1]Приложение 1'!TCX23</f>
        <v>0</v>
      </c>
      <c r="TCZ18" s="4">
        <f>'[1]Приложение 1'!TCY23</f>
        <v>0</v>
      </c>
      <c r="TDA18" s="4">
        <f>'[1]Приложение 1'!TCZ23</f>
        <v>0</v>
      </c>
      <c r="TDB18" s="4">
        <f>'[1]Приложение 1'!TDA23</f>
        <v>0</v>
      </c>
      <c r="TDC18" s="4">
        <f>'[1]Приложение 1'!TDB23</f>
        <v>0</v>
      </c>
      <c r="TDD18" s="4">
        <f>'[1]Приложение 1'!TDC23</f>
        <v>0</v>
      </c>
      <c r="TDE18" s="4">
        <f>'[1]Приложение 1'!TDD23</f>
        <v>0</v>
      </c>
      <c r="TDF18" s="4">
        <f>'[1]Приложение 1'!TDE23</f>
        <v>0</v>
      </c>
      <c r="TDG18" s="4">
        <f>'[1]Приложение 1'!TDF23</f>
        <v>0</v>
      </c>
      <c r="TDH18" s="4">
        <f>'[1]Приложение 1'!TDG23</f>
        <v>0</v>
      </c>
      <c r="TDI18" s="4">
        <f>'[1]Приложение 1'!TDH23</f>
        <v>0</v>
      </c>
      <c r="TDJ18" s="4">
        <f>'[1]Приложение 1'!TDI23</f>
        <v>0</v>
      </c>
      <c r="TDK18" s="4">
        <f>'[1]Приложение 1'!TDJ23</f>
        <v>0</v>
      </c>
      <c r="TDL18" s="4">
        <f>'[1]Приложение 1'!TDK23</f>
        <v>0</v>
      </c>
      <c r="TDM18" s="4">
        <f>'[1]Приложение 1'!TDL23</f>
        <v>0</v>
      </c>
      <c r="TDN18" s="4">
        <f>'[1]Приложение 1'!TDM23</f>
        <v>0</v>
      </c>
      <c r="TDO18" s="4">
        <f>'[1]Приложение 1'!TDN23</f>
        <v>0</v>
      </c>
      <c r="TDP18" s="4">
        <f>'[1]Приложение 1'!TDO23</f>
        <v>0</v>
      </c>
      <c r="TDQ18" s="4">
        <f>'[1]Приложение 1'!TDP23</f>
        <v>0</v>
      </c>
      <c r="TDR18" s="4">
        <f>'[1]Приложение 1'!TDQ23</f>
        <v>0</v>
      </c>
      <c r="TDS18" s="4">
        <f>'[1]Приложение 1'!TDR23</f>
        <v>0</v>
      </c>
      <c r="TDT18" s="4">
        <f>'[1]Приложение 1'!TDS23</f>
        <v>0</v>
      </c>
      <c r="TDU18" s="4">
        <f>'[1]Приложение 1'!TDT23</f>
        <v>0</v>
      </c>
      <c r="TDV18" s="4">
        <f>'[1]Приложение 1'!TDU23</f>
        <v>0</v>
      </c>
      <c r="TDW18" s="4">
        <f>'[1]Приложение 1'!TDV23</f>
        <v>0</v>
      </c>
      <c r="TDX18" s="4">
        <f>'[1]Приложение 1'!TDW23</f>
        <v>0</v>
      </c>
      <c r="TDY18" s="4">
        <f>'[1]Приложение 1'!TDX23</f>
        <v>0</v>
      </c>
      <c r="TDZ18" s="4">
        <f>'[1]Приложение 1'!TDY23</f>
        <v>0</v>
      </c>
      <c r="TEA18" s="4">
        <f>'[1]Приложение 1'!TDZ23</f>
        <v>0</v>
      </c>
      <c r="TEB18" s="4">
        <f>'[1]Приложение 1'!TEA23</f>
        <v>0</v>
      </c>
      <c r="TEC18" s="4">
        <f>'[1]Приложение 1'!TEB23</f>
        <v>0</v>
      </c>
      <c r="TED18" s="4">
        <f>'[1]Приложение 1'!TEC23</f>
        <v>0</v>
      </c>
      <c r="TEE18" s="4">
        <f>'[1]Приложение 1'!TED23</f>
        <v>0</v>
      </c>
      <c r="TEF18" s="4">
        <f>'[1]Приложение 1'!TEE23</f>
        <v>0</v>
      </c>
      <c r="TEG18" s="4">
        <f>'[1]Приложение 1'!TEF23</f>
        <v>0</v>
      </c>
      <c r="TEH18" s="4">
        <f>'[1]Приложение 1'!TEG23</f>
        <v>0</v>
      </c>
      <c r="TEI18" s="4">
        <f>'[1]Приложение 1'!TEH23</f>
        <v>0</v>
      </c>
      <c r="TEJ18" s="4">
        <f>'[1]Приложение 1'!TEI23</f>
        <v>0</v>
      </c>
      <c r="TEK18" s="4">
        <f>'[1]Приложение 1'!TEJ23</f>
        <v>0</v>
      </c>
      <c r="TEL18" s="4">
        <f>'[1]Приложение 1'!TEK23</f>
        <v>0</v>
      </c>
      <c r="TEM18" s="4">
        <f>'[1]Приложение 1'!TEL23</f>
        <v>0</v>
      </c>
      <c r="TEN18" s="4">
        <f>'[1]Приложение 1'!TEM23</f>
        <v>0</v>
      </c>
      <c r="TEO18" s="4">
        <f>'[1]Приложение 1'!TEN23</f>
        <v>0</v>
      </c>
      <c r="TEP18" s="4">
        <f>'[1]Приложение 1'!TEO23</f>
        <v>0</v>
      </c>
      <c r="TEQ18" s="4">
        <f>'[1]Приложение 1'!TEP23</f>
        <v>0</v>
      </c>
      <c r="TER18" s="4">
        <f>'[1]Приложение 1'!TEQ23</f>
        <v>0</v>
      </c>
      <c r="TES18" s="4">
        <f>'[1]Приложение 1'!TER23</f>
        <v>0</v>
      </c>
      <c r="TET18" s="4">
        <f>'[1]Приложение 1'!TES23</f>
        <v>0</v>
      </c>
      <c r="TEU18" s="4">
        <f>'[1]Приложение 1'!TET23</f>
        <v>0</v>
      </c>
      <c r="TEV18" s="4">
        <f>'[1]Приложение 1'!TEU23</f>
        <v>0</v>
      </c>
      <c r="TEW18" s="4">
        <f>'[1]Приложение 1'!TEV23</f>
        <v>0</v>
      </c>
      <c r="TEX18" s="4">
        <f>'[1]Приложение 1'!TEW23</f>
        <v>0</v>
      </c>
      <c r="TEY18" s="4">
        <f>'[1]Приложение 1'!TEX23</f>
        <v>0</v>
      </c>
      <c r="TEZ18" s="4">
        <f>'[1]Приложение 1'!TEY23</f>
        <v>0</v>
      </c>
      <c r="TFA18" s="4">
        <f>'[1]Приложение 1'!TEZ23</f>
        <v>0</v>
      </c>
      <c r="TFB18" s="4">
        <f>'[1]Приложение 1'!TFA23</f>
        <v>0</v>
      </c>
      <c r="TFC18" s="4">
        <f>'[1]Приложение 1'!TFB23</f>
        <v>0</v>
      </c>
      <c r="TFD18" s="4">
        <f>'[1]Приложение 1'!TFC23</f>
        <v>0</v>
      </c>
      <c r="TFE18" s="4">
        <f>'[1]Приложение 1'!TFD23</f>
        <v>0</v>
      </c>
      <c r="TFF18" s="4">
        <f>'[1]Приложение 1'!TFE23</f>
        <v>0</v>
      </c>
      <c r="TFG18" s="4">
        <f>'[1]Приложение 1'!TFF23</f>
        <v>0</v>
      </c>
      <c r="TFH18" s="4">
        <f>'[1]Приложение 1'!TFG23</f>
        <v>0</v>
      </c>
      <c r="TFI18" s="4">
        <f>'[1]Приложение 1'!TFH23</f>
        <v>0</v>
      </c>
      <c r="TFJ18" s="4">
        <f>'[1]Приложение 1'!TFI23</f>
        <v>0</v>
      </c>
      <c r="TFK18" s="4">
        <f>'[1]Приложение 1'!TFJ23</f>
        <v>0</v>
      </c>
      <c r="TFL18" s="4">
        <f>'[1]Приложение 1'!TFK23</f>
        <v>0</v>
      </c>
      <c r="TFM18" s="4">
        <f>'[1]Приложение 1'!TFL23</f>
        <v>0</v>
      </c>
      <c r="TFN18" s="4">
        <f>'[1]Приложение 1'!TFM23</f>
        <v>0</v>
      </c>
      <c r="TFO18" s="4">
        <f>'[1]Приложение 1'!TFN23</f>
        <v>0</v>
      </c>
      <c r="TFP18" s="4">
        <f>'[1]Приложение 1'!TFO23</f>
        <v>0</v>
      </c>
      <c r="TFQ18" s="4">
        <f>'[1]Приложение 1'!TFP23</f>
        <v>0</v>
      </c>
      <c r="TFR18" s="4">
        <f>'[1]Приложение 1'!TFQ23</f>
        <v>0</v>
      </c>
      <c r="TFS18" s="4">
        <f>'[1]Приложение 1'!TFR23</f>
        <v>0</v>
      </c>
      <c r="TFT18" s="4">
        <f>'[1]Приложение 1'!TFS23</f>
        <v>0</v>
      </c>
      <c r="TFU18" s="4">
        <f>'[1]Приложение 1'!TFT23</f>
        <v>0</v>
      </c>
      <c r="TFV18" s="4">
        <f>'[1]Приложение 1'!TFU23</f>
        <v>0</v>
      </c>
      <c r="TFW18" s="4">
        <f>'[1]Приложение 1'!TFV23</f>
        <v>0</v>
      </c>
      <c r="TFX18" s="4">
        <f>'[1]Приложение 1'!TFW23</f>
        <v>0</v>
      </c>
      <c r="TFY18" s="4">
        <f>'[1]Приложение 1'!TFX23</f>
        <v>0</v>
      </c>
      <c r="TFZ18" s="4">
        <f>'[1]Приложение 1'!TFY23</f>
        <v>0</v>
      </c>
      <c r="TGA18" s="4">
        <f>'[1]Приложение 1'!TFZ23</f>
        <v>0</v>
      </c>
      <c r="TGB18" s="4">
        <f>'[1]Приложение 1'!TGA23</f>
        <v>0</v>
      </c>
      <c r="TGC18" s="4">
        <f>'[1]Приложение 1'!TGB23</f>
        <v>0</v>
      </c>
      <c r="TGD18" s="4">
        <f>'[1]Приложение 1'!TGC23</f>
        <v>0</v>
      </c>
      <c r="TGE18" s="4">
        <f>'[1]Приложение 1'!TGD23</f>
        <v>0</v>
      </c>
      <c r="TGF18" s="4">
        <f>'[1]Приложение 1'!TGE23</f>
        <v>0</v>
      </c>
      <c r="TGG18" s="4">
        <f>'[1]Приложение 1'!TGF23</f>
        <v>0</v>
      </c>
      <c r="TGH18" s="4">
        <f>'[1]Приложение 1'!TGG23</f>
        <v>0</v>
      </c>
      <c r="TGI18" s="4">
        <f>'[1]Приложение 1'!TGH23</f>
        <v>0</v>
      </c>
      <c r="TGJ18" s="4">
        <f>'[1]Приложение 1'!TGI23</f>
        <v>0</v>
      </c>
      <c r="TGK18" s="4">
        <f>'[1]Приложение 1'!TGJ23</f>
        <v>0</v>
      </c>
      <c r="TGL18" s="4">
        <f>'[1]Приложение 1'!TGK23</f>
        <v>0</v>
      </c>
      <c r="TGM18" s="4">
        <f>'[1]Приложение 1'!TGL23</f>
        <v>0</v>
      </c>
      <c r="TGN18" s="4">
        <f>'[1]Приложение 1'!TGM23</f>
        <v>0</v>
      </c>
      <c r="TGO18" s="4">
        <f>'[1]Приложение 1'!TGN23</f>
        <v>0</v>
      </c>
      <c r="TGP18" s="4">
        <f>'[1]Приложение 1'!TGO23</f>
        <v>0</v>
      </c>
      <c r="TGQ18" s="4">
        <f>'[1]Приложение 1'!TGP23</f>
        <v>0</v>
      </c>
      <c r="TGR18" s="4">
        <f>'[1]Приложение 1'!TGQ23</f>
        <v>0</v>
      </c>
      <c r="TGS18" s="4">
        <f>'[1]Приложение 1'!TGR23</f>
        <v>0</v>
      </c>
      <c r="TGT18" s="4">
        <f>'[1]Приложение 1'!TGS23</f>
        <v>0</v>
      </c>
      <c r="TGU18" s="4">
        <f>'[1]Приложение 1'!TGT23</f>
        <v>0</v>
      </c>
      <c r="TGV18" s="4">
        <f>'[1]Приложение 1'!TGU23</f>
        <v>0</v>
      </c>
      <c r="TGW18" s="4">
        <f>'[1]Приложение 1'!TGV23</f>
        <v>0</v>
      </c>
      <c r="TGX18" s="4">
        <f>'[1]Приложение 1'!TGW23</f>
        <v>0</v>
      </c>
      <c r="TGY18" s="4">
        <f>'[1]Приложение 1'!TGX23</f>
        <v>0</v>
      </c>
      <c r="TGZ18" s="4">
        <f>'[1]Приложение 1'!TGY23</f>
        <v>0</v>
      </c>
      <c r="THA18" s="4">
        <f>'[1]Приложение 1'!TGZ23</f>
        <v>0</v>
      </c>
      <c r="THB18" s="4">
        <f>'[1]Приложение 1'!THA23</f>
        <v>0</v>
      </c>
      <c r="THC18" s="4">
        <f>'[1]Приложение 1'!THB23</f>
        <v>0</v>
      </c>
      <c r="THD18" s="4">
        <f>'[1]Приложение 1'!THC23</f>
        <v>0</v>
      </c>
      <c r="THE18" s="4">
        <f>'[1]Приложение 1'!THD23</f>
        <v>0</v>
      </c>
      <c r="THF18" s="4">
        <f>'[1]Приложение 1'!THE23</f>
        <v>0</v>
      </c>
      <c r="THG18" s="4">
        <f>'[1]Приложение 1'!THF23</f>
        <v>0</v>
      </c>
      <c r="THH18" s="4">
        <f>'[1]Приложение 1'!THG23</f>
        <v>0</v>
      </c>
      <c r="THI18" s="4">
        <f>'[1]Приложение 1'!THH23</f>
        <v>0</v>
      </c>
      <c r="THJ18" s="4">
        <f>'[1]Приложение 1'!THI23</f>
        <v>0</v>
      </c>
      <c r="THK18" s="4">
        <f>'[1]Приложение 1'!THJ23</f>
        <v>0</v>
      </c>
      <c r="THL18" s="4">
        <f>'[1]Приложение 1'!THK23</f>
        <v>0</v>
      </c>
      <c r="THM18" s="4">
        <f>'[1]Приложение 1'!THL23</f>
        <v>0</v>
      </c>
      <c r="THN18" s="4">
        <f>'[1]Приложение 1'!THM23</f>
        <v>0</v>
      </c>
      <c r="THO18" s="4">
        <f>'[1]Приложение 1'!THN23</f>
        <v>0</v>
      </c>
      <c r="THP18" s="4">
        <f>'[1]Приложение 1'!THO23</f>
        <v>0</v>
      </c>
      <c r="THQ18" s="4">
        <f>'[1]Приложение 1'!THP23</f>
        <v>0</v>
      </c>
      <c r="THR18" s="4">
        <f>'[1]Приложение 1'!THQ23</f>
        <v>0</v>
      </c>
      <c r="THS18" s="4">
        <f>'[1]Приложение 1'!THR23</f>
        <v>0</v>
      </c>
      <c r="THT18" s="4">
        <f>'[1]Приложение 1'!THS23</f>
        <v>0</v>
      </c>
      <c r="THU18" s="4">
        <f>'[1]Приложение 1'!THT23</f>
        <v>0</v>
      </c>
      <c r="THV18" s="4">
        <f>'[1]Приложение 1'!THU23</f>
        <v>0</v>
      </c>
      <c r="THW18" s="4">
        <f>'[1]Приложение 1'!THV23</f>
        <v>0</v>
      </c>
      <c r="THX18" s="4">
        <f>'[1]Приложение 1'!THW23</f>
        <v>0</v>
      </c>
      <c r="THY18" s="4">
        <f>'[1]Приложение 1'!THX23</f>
        <v>0</v>
      </c>
      <c r="THZ18" s="4">
        <f>'[1]Приложение 1'!THY23</f>
        <v>0</v>
      </c>
      <c r="TIA18" s="4">
        <f>'[1]Приложение 1'!THZ23</f>
        <v>0</v>
      </c>
      <c r="TIB18" s="4">
        <f>'[1]Приложение 1'!TIA23</f>
        <v>0</v>
      </c>
      <c r="TIC18" s="4">
        <f>'[1]Приложение 1'!TIB23</f>
        <v>0</v>
      </c>
      <c r="TID18" s="4">
        <f>'[1]Приложение 1'!TIC23</f>
        <v>0</v>
      </c>
      <c r="TIE18" s="4">
        <f>'[1]Приложение 1'!TID23</f>
        <v>0</v>
      </c>
      <c r="TIF18" s="4">
        <f>'[1]Приложение 1'!TIE23</f>
        <v>0</v>
      </c>
      <c r="TIG18" s="4">
        <f>'[1]Приложение 1'!TIF23</f>
        <v>0</v>
      </c>
      <c r="TIH18" s="4">
        <f>'[1]Приложение 1'!TIG23</f>
        <v>0</v>
      </c>
      <c r="TII18" s="4">
        <f>'[1]Приложение 1'!TIH23</f>
        <v>0</v>
      </c>
      <c r="TIJ18" s="4">
        <f>'[1]Приложение 1'!TII23</f>
        <v>0</v>
      </c>
      <c r="TIK18" s="4">
        <f>'[1]Приложение 1'!TIJ23</f>
        <v>0</v>
      </c>
      <c r="TIL18" s="4">
        <f>'[1]Приложение 1'!TIK23</f>
        <v>0</v>
      </c>
      <c r="TIM18" s="4">
        <f>'[1]Приложение 1'!TIL23</f>
        <v>0</v>
      </c>
      <c r="TIN18" s="4">
        <f>'[1]Приложение 1'!TIM23</f>
        <v>0</v>
      </c>
      <c r="TIO18" s="4">
        <f>'[1]Приложение 1'!TIN23</f>
        <v>0</v>
      </c>
      <c r="TIP18" s="4">
        <f>'[1]Приложение 1'!TIO23</f>
        <v>0</v>
      </c>
      <c r="TIQ18" s="4">
        <f>'[1]Приложение 1'!TIP23</f>
        <v>0</v>
      </c>
      <c r="TIR18" s="4">
        <f>'[1]Приложение 1'!TIQ23</f>
        <v>0</v>
      </c>
      <c r="TIS18" s="4">
        <f>'[1]Приложение 1'!TIR23</f>
        <v>0</v>
      </c>
      <c r="TIT18" s="4">
        <f>'[1]Приложение 1'!TIS23</f>
        <v>0</v>
      </c>
      <c r="TIU18" s="4">
        <f>'[1]Приложение 1'!TIT23</f>
        <v>0</v>
      </c>
      <c r="TIV18" s="4">
        <f>'[1]Приложение 1'!TIU23</f>
        <v>0</v>
      </c>
      <c r="TIW18" s="4">
        <f>'[1]Приложение 1'!TIV23</f>
        <v>0</v>
      </c>
      <c r="TIX18" s="4">
        <f>'[1]Приложение 1'!TIW23</f>
        <v>0</v>
      </c>
      <c r="TIY18" s="4">
        <f>'[1]Приложение 1'!TIX23</f>
        <v>0</v>
      </c>
      <c r="TIZ18" s="4">
        <f>'[1]Приложение 1'!TIY23</f>
        <v>0</v>
      </c>
      <c r="TJA18" s="4">
        <f>'[1]Приложение 1'!TIZ23</f>
        <v>0</v>
      </c>
      <c r="TJB18" s="4">
        <f>'[1]Приложение 1'!TJA23</f>
        <v>0</v>
      </c>
      <c r="TJC18" s="4">
        <f>'[1]Приложение 1'!TJB23</f>
        <v>0</v>
      </c>
      <c r="TJD18" s="4">
        <f>'[1]Приложение 1'!TJC23</f>
        <v>0</v>
      </c>
      <c r="TJE18" s="4">
        <f>'[1]Приложение 1'!TJD23</f>
        <v>0</v>
      </c>
      <c r="TJF18" s="4">
        <f>'[1]Приложение 1'!TJE23</f>
        <v>0</v>
      </c>
      <c r="TJG18" s="4">
        <f>'[1]Приложение 1'!TJF23</f>
        <v>0</v>
      </c>
      <c r="TJH18" s="4">
        <f>'[1]Приложение 1'!TJG23</f>
        <v>0</v>
      </c>
      <c r="TJI18" s="4">
        <f>'[1]Приложение 1'!TJH23</f>
        <v>0</v>
      </c>
      <c r="TJJ18" s="4">
        <f>'[1]Приложение 1'!TJI23</f>
        <v>0</v>
      </c>
      <c r="TJK18" s="4">
        <f>'[1]Приложение 1'!TJJ23</f>
        <v>0</v>
      </c>
      <c r="TJL18" s="4">
        <f>'[1]Приложение 1'!TJK23</f>
        <v>0</v>
      </c>
      <c r="TJM18" s="4">
        <f>'[1]Приложение 1'!TJL23</f>
        <v>0</v>
      </c>
      <c r="TJN18" s="4">
        <f>'[1]Приложение 1'!TJM23</f>
        <v>0</v>
      </c>
      <c r="TJO18" s="4">
        <f>'[1]Приложение 1'!TJN23</f>
        <v>0</v>
      </c>
      <c r="TJP18" s="4">
        <f>'[1]Приложение 1'!TJO23</f>
        <v>0</v>
      </c>
      <c r="TJQ18" s="4">
        <f>'[1]Приложение 1'!TJP23</f>
        <v>0</v>
      </c>
      <c r="TJR18" s="4">
        <f>'[1]Приложение 1'!TJQ23</f>
        <v>0</v>
      </c>
      <c r="TJS18" s="4">
        <f>'[1]Приложение 1'!TJR23</f>
        <v>0</v>
      </c>
      <c r="TJT18" s="4">
        <f>'[1]Приложение 1'!TJS23</f>
        <v>0</v>
      </c>
      <c r="TJU18" s="4">
        <f>'[1]Приложение 1'!TJT23</f>
        <v>0</v>
      </c>
      <c r="TJV18" s="4">
        <f>'[1]Приложение 1'!TJU23</f>
        <v>0</v>
      </c>
      <c r="TJW18" s="4">
        <f>'[1]Приложение 1'!TJV23</f>
        <v>0</v>
      </c>
      <c r="TJX18" s="4">
        <f>'[1]Приложение 1'!TJW23</f>
        <v>0</v>
      </c>
      <c r="TJY18" s="4">
        <f>'[1]Приложение 1'!TJX23</f>
        <v>0</v>
      </c>
      <c r="TJZ18" s="4">
        <f>'[1]Приложение 1'!TJY23</f>
        <v>0</v>
      </c>
      <c r="TKA18" s="4">
        <f>'[1]Приложение 1'!TJZ23</f>
        <v>0</v>
      </c>
      <c r="TKB18" s="4">
        <f>'[1]Приложение 1'!TKA23</f>
        <v>0</v>
      </c>
      <c r="TKC18" s="4">
        <f>'[1]Приложение 1'!TKB23</f>
        <v>0</v>
      </c>
      <c r="TKD18" s="4">
        <f>'[1]Приложение 1'!TKC23</f>
        <v>0</v>
      </c>
      <c r="TKE18" s="4">
        <f>'[1]Приложение 1'!TKD23</f>
        <v>0</v>
      </c>
      <c r="TKF18" s="4">
        <f>'[1]Приложение 1'!TKE23</f>
        <v>0</v>
      </c>
      <c r="TKG18" s="4">
        <f>'[1]Приложение 1'!TKF23</f>
        <v>0</v>
      </c>
      <c r="TKH18" s="4">
        <f>'[1]Приложение 1'!TKG23</f>
        <v>0</v>
      </c>
      <c r="TKI18" s="4">
        <f>'[1]Приложение 1'!TKH23</f>
        <v>0</v>
      </c>
      <c r="TKJ18" s="4">
        <f>'[1]Приложение 1'!TKI23</f>
        <v>0</v>
      </c>
      <c r="TKK18" s="4">
        <f>'[1]Приложение 1'!TKJ23</f>
        <v>0</v>
      </c>
      <c r="TKL18" s="4">
        <f>'[1]Приложение 1'!TKK23</f>
        <v>0</v>
      </c>
      <c r="TKM18" s="4">
        <f>'[1]Приложение 1'!TKL23</f>
        <v>0</v>
      </c>
      <c r="TKN18" s="4">
        <f>'[1]Приложение 1'!TKM23</f>
        <v>0</v>
      </c>
      <c r="TKO18" s="4">
        <f>'[1]Приложение 1'!TKN23</f>
        <v>0</v>
      </c>
      <c r="TKP18" s="4">
        <f>'[1]Приложение 1'!TKO23</f>
        <v>0</v>
      </c>
      <c r="TKQ18" s="4">
        <f>'[1]Приложение 1'!TKP23</f>
        <v>0</v>
      </c>
      <c r="TKR18" s="4">
        <f>'[1]Приложение 1'!TKQ23</f>
        <v>0</v>
      </c>
      <c r="TKS18" s="4">
        <f>'[1]Приложение 1'!TKR23</f>
        <v>0</v>
      </c>
      <c r="TKT18" s="4">
        <f>'[1]Приложение 1'!TKS23</f>
        <v>0</v>
      </c>
      <c r="TKU18" s="4">
        <f>'[1]Приложение 1'!TKT23</f>
        <v>0</v>
      </c>
      <c r="TKV18" s="4">
        <f>'[1]Приложение 1'!TKU23</f>
        <v>0</v>
      </c>
      <c r="TKW18" s="4">
        <f>'[1]Приложение 1'!TKV23</f>
        <v>0</v>
      </c>
      <c r="TKX18" s="4">
        <f>'[1]Приложение 1'!TKW23</f>
        <v>0</v>
      </c>
      <c r="TKY18" s="4">
        <f>'[1]Приложение 1'!TKX23</f>
        <v>0</v>
      </c>
      <c r="TKZ18" s="4">
        <f>'[1]Приложение 1'!TKY23</f>
        <v>0</v>
      </c>
      <c r="TLA18" s="4">
        <f>'[1]Приложение 1'!TKZ23</f>
        <v>0</v>
      </c>
      <c r="TLB18" s="4">
        <f>'[1]Приложение 1'!TLA23</f>
        <v>0</v>
      </c>
      <c r="TLC18" s="4">
        <f>'[1]Приложение 1'!TLB23</f>
        <v>0</v>
      </c>
      <c r="TLD18" s="4">
        <f>'[1]Приложение 1'!TLC23</f>
        <v>0</v>
      </c>
      <c r="TLE18" s="4">
        <f>'[1]Приложение 1'!TLD23</f>
        <v>0</v>
      </c>
      <c r="TLF18" s="4">
        <f>'[1]Приложение 1'!TLE23</f>
        <v>0</v>
      </c>
      <c r="TLG18" s="4">
        <f>'[1]Приложение 1'!TLF23</f>
        <v>0</v>
      </c>
      <c r="TLH18" s="4">
        <f>'[1]Приложение 1'!TLG23</f>
        <v>0</v>
      </c>
      <c r="TLI18" s="4">
        <f>'[1]Приложение 1'!TLH23</f>
        <v>0</v>
      </c>
      <c r="TLJ18" s="4">
        <f>'[1]Приложение 1'!TLI23</f>
        <v>0</v>
      </c>
      <c r="TLK18" s="4">
        <f>'[1]Приложение 1'!TLJ23</f>
        <v>0</v>
      </c>
      <c r="TLL18" s="4">
        <f>'[1]Приложение 1'!TLK23</f>
        <v>0</v>
      </c>
      <c r="TLM18" s="4">
        <f>'[1]Приложение 1'!TLL23</f>
        <v>0</v>
      </c>
      <c r="TLN18" s="4">
        <f>'[1]Приложение 1'!TLM23</f>
        <v>0</v>
      </c>
      <c r="TLO18" s="4">
        <f>'[1]Приложение 1'!TLN23</f>
        <v>0</v>
      </c>
      <c r="TLP18" s="4">
        <f>'[1]Приложение 1'!TLO23</f>
        <v>0</v>
      </c>
      <c r="TLQ18" s="4">
        <f>'[1]Приложение 1'!TLP23</f>
        <v>0</v>
      </c>
      <c r="TLR18" s="4">
        <f>'[1]Приложение 1'!TLQ23</f>
        <v>0</v>
      </c>
      <c r="TLS18" s="4">
        <f>'[1]Приложение 1'!TLR23</f>
        <v>0</v>
      </c>
      <c r="TLT18" s="4">
        <f>'[1]Приложение 1'!TLS23</f>
        <v>0</v>
      </c>
      <c r="TLU18" s="4">
        <f>'[1]Приложение 1'!TLT23</f>
        <v>0</v>
      </c>
      <c r="TLV18" s="4">
        <f>'[1]Приложение 1'!TLU23</f>
        <v>0</v>
      </c>
      <c r="TLW18" s="4">
        <f>'[1]Приложение 1'!TLV23</f>
        <v>0</v>
      </c>
      <c r="TLX18" s="4">
        <f>'[1]Приложение 1'!TLW23</f>
        <v>0</v>
      </c>
      <c r="TLY18" s="4">
        <f>'[1]Приложение 1'!TLX23</f>
        <v>0</v>
      </c>
      <c r="TLZ18" s="4">
        <f>'[1]Приложение 1'!TLY23</f>
        <v>0</v>
      </c>
      <c r="TMA18" s="4">
        <f>'[1]Приложение 1'!TLZ23</f>
        <v>0</v>
      </c>
      <c r="TMB18" s="4">
        <f>'[1]Приложение 1'!TMA23</f>
        <v>0</v>
      </c>
      <c r="TMC18" s="4">
        <f>'[1]Приложение 1'!TMB23</f>
        <v>0</v>
      </c>
      <c r="TMD18" s="4">
        <f>'[1]Приложение 1'!TMC23</f>
        <v>0</v>
      </c>
      <c r="TME18" s="4">
        <f>'[1]Приложение 1'!TMD23</f>
        <v>0</v>
      </c>
      <c r="TMF18" s="4">
        <f>'[1]Приложение 1'!TME23</f>
        <v>0</v>
      </c>
      <c r="TMG18" s="4">
        <f>'[1]Приложение 1'!TMF23</f>
        <v>0</v>
      </c>
      <c r="TMH18" s="4">
        <f>'[1]Приложение 1'!TMG23</f>
        <v>0</v>
      </c>
      <c r="TMI18" s="4">
        <f>'[1]Приложение 1'!TMH23</f>
        <v>0</v>
      </c>
      <c r="TMJ18" s="4">
        <f>'[1]Приложение 1'!TMI23</f>
        <v>0</v>
      </c>
      <c r="TMK18" s="4">
        <f>'[1]Приложение 1'!TMJ23</f>
        <v>0</v>
      </c>
      <c r="TML18" s="4">
        <f>'[1]Приложение 1'!TMK23</f>
        <v>0</v>
      </c>
      <c r="TMM18" s="4">
        <f>'[1]Приложение 1'!TML23</f>
        <v>0</v>
      </c>
      <c r="TMN18" s="4">
        <f>'[1]Приложение 1'!TMM23</f>
        <v>0</v>
      </c>
      <c r="TMO18" s="4">
        <f>'[1]Приложение 1'!TMN23</f>
        <v>0</v>
      </c>
      <c r="TMP18" s="4">
        <f>'[1]Приложение 1'!TMO23</f>
        <v>0</v>
      </c>
      <c r="TMQ18" s="4">
        <f>'[1]Приложение 1'!TMP23</f>
        <v>0</v>
      </c>
      <c r="TMR18" s="4">
        <f>'[1]Приложение 1'!TMQ23</f>
        <v>0</v>
      </c>
      <c r="TMS18" s="4">
        <f>'[1]Приложение 1'!TMR23</f>
        <v>0</v>
      </c>
      <c r="TMT18" s="4">
        <f>'[1]Приложение 1'!TMS23</f>
        <v>0</v>
      </c>
      <c r="TMU18" s="4">
        <f>'[1]Приложение 1'!TMT23</f>
        <v>0</v>
      </c>
      <c r="TMV18" s="4">
        <f>'[1]Приложение 1'!TMU23</f>
        <v>0</v>
      </c>
      <c r="TMW18" s="4">
        <f>'[1]Приложение 1'!TMV23</f>
        <v>0</v>
      </c>
      <c r="TMX18" s="4">
        <f>'[1]Приложение 1'!TMW23</f>
        <v>0</v>
      </c>
      <c r="TMY18" s="4">
        <f>'[1]Приложение 1'!TMX23</f>
        <v>0</v>
      </c>
      <c r="TMZ18" s="4">
        <f>'[1]Приложение 1'!TMY23</f>
        <v>0</v>
      </c>
      <c r="TNA18" s="4">
        <f>'[1]Приложение 1'!TMZ23</f>
        <v>0</v>
      </c>
      <c r="TNB18" s="4">
        <f>'[1]Приложение 1'!TNA23</f>
        <v>0</v>
      </c>
      <c r="TNC18" s="4">
        <f>'[1]Приложение 1'!TNB23</f>
        <v>0</v>
      </c>
      <c r="TND18" s="4">
        <f>'[1]Приложение 1'!TNC23</f>
        <v>0</v>
      </c>
      <c r="TNE18" s="4">
        <f>'[1]Приложение 1'!TND23</f>
        <v>0</v>
      </c>
      <c r="TNF18" s="4">
        <f>'[1]Приложение 1'!TNE23</f>
        <v>0</v>
      </c>
      <c r="TNG18" s="4">
        <f>'[1]Приложение 1'!TNF23</f>
        <v>0</v>
      </c>
      <c r="TNH18" s="4">
        <f>'[1]Приложение 1'!TNG23</f>
        <v>0</v>
      </c>
      <c r="TNI18" s="4">
        <f>'[1]Приложение 1'!TNH23</f>
        <v>0</v>
      </c>
      <c r="TNJ18" s="4">
        <f>'[1]Приложение 1'!TNI23</f>
        <v>0</v>
      </c>
      <c r="TNK18" s="4">
        <f>'[1]Приложение 1'!TNJ23</f>
        <v>0</v>
      </c>
      <c r="TNL18" s="4">
        <f>'[1]Приложение 1'!TNK23</f>
        <v>0</v>
      </c>
      <c r="TNM18" s="4">
        <f>'[1]Приложение 1'!TNL23</f>
        <v>0</v>
      </c>
      <c r="TNN18" s="4">
        <f>'[1]Приложение 1'!TNM23</f>
        <v>0</v>
      </c>
      <c r="TNO18" s="4">
        <f>'[1]Приложение 1'!TNN23</f>
        <v>0</v>
      </c>
      <c r="TNP18" s="4">
        <f>'[1]Приложение 1'!TNO23</f>
        <v>0</v>
      </c>
      <c r="TNQ18" s="4">
        <f>'[1]Приложение 1'!TNP23</f>
        <v>0</v>
      </c>
      <c r="TNR18" s="4">
        <f>'[1]Приложение 1'!TNQ23</f>
        <v>0</v>
      </c>
      <c r="TNS18" s="4">
        <f>'[1]Приложение 1'!TNR23</f>
        <v>0</v>
      </c>
      <c r="TNT18" s="4">
        <f>'[1]Приложение 1'!TNS23</f>
        <v>0</v>
      </c>
      <c r="TNU18" s="4">
        <f>'[1]Приложение 1'!TNT23</f>
        <v>0</v>
      </c>
      <c r="TNV18" s="4">
        <f>'[1]Приложение 1'!TNU23</f>
        <v>0</v>
      </c>
      <c r="TNW18" s="4">
        <f>'[1]Приложение 1'!TNV23</f>
        <v>0</v>
      </c>
      <c r="TNX18" s="4">
        <f>'[1]Приложение 1'!TNW23</f>
        <v>0</v>
      </c>
      <c r="TNY18" s="4">
        <f>'[1]Приложение 1'!TNX23</f>
        <v>0</v>
      </c>
      <c r="TNZ18" s="4">
        <f>'[1]Приложение 1'!TNY23</f>
        <v>0</v>
      </c>
      <c r="TOA18" s="4">
        <f>'[1]Приложение 1'!TNZ23</f>
        <v>0</v>
      </c>
      <c r="TOB18" s="4">
        <f>'[1]Приложение 1'!TOA23</f>
        <v>0</v>
      </c>
      <c r="TOC18" s="4">
        <f>'[1]Приложение 1'!TOB23</f>
        <v>0</v>
      </c>
      <c r="TOD18" s="4">
        <f>'[1]Приложение 1'!TOC23</f>
        <v>0</v>
      </c>
      <c r="TOE18" s="4">
        <f>'[1]Приложение 1'!TOD23</f>
        <v>0</v>
      </c>
      <c r="TOF18" s="4">
        <f>'[1]Приложение 1'!TOE23</f>
        <v>0</v>
      </c>
      <c r="TOG18" s="4">
        <f>'[1]Приложение 1'!TOF23</f>
        <v>0</v>
      </c>
      <c r="TOH18" s="4">
        <f>'[1]Приложение 1'!TOG23</f>
        <v>0</v>
      </c>
      <c r="TOI18" s="4">
        <f>'[1]Приложение 1'!TOH23</f>
        <v>0</v>
      </c>
      <c r="TOJ18" s="4">
        <f>'[1]Приложение 1'!TOI23</f>
        <v>0</v>
      </c>
      <c r="TOK18" s="4">
        <f>'[1]Приложение 1'!TOJ23</f>
        <v>0</v>
      </c>
      <c r="TOL18" s="4">
        <f>'[1]Приложение 1'!TOK23</f>
        <v>0</v>
      </c>
      <c r="TOM18" s="4">
        <f>'[1]Приложение 1'!TOL23</f>
        <v>0</v>
      </c>
      <c r="TON18" s="4">
        <f>'[1]Приложение 1'!TOM23</f>
        <v>0</v>
      </c>
      <c r="TOO18" s="4">
        <f>'[1]Приложение 1'!TON23</f>
        <v>0</v>
      </c>
      <c r="TOP18" s="4">
        <f>'[1]Приложение 1'!TOO23</f>
        <v>0</v>
      </c>
      <c r="TOQ18" s="4">
        <f>'[1]Приложение 1'!TOP23</f>
        <v>0</v>
      </c>
      <c r="TOR18" s="4">
        <f>'[1]Приложение 1'!TOQ23</f>
        <v>0</v>
      </c>
      <c r="TOS18" s="4">
        <f>'[1]Приложение 1'!TOR23</f>
        <v>0</v>
      </c>
      <c r="TOT18" s="4">
        <f>'[1]Приложение 1'!TOS23</f>
        <v>0</v>
      </c>
      <c r="TOU18" s="4">
        <f>'[1]Приложение 1'!TOT23</f>
        <v>0</v>
      </c>
      <c r="TOV18" s="4">
        <f>'[1]Приложение 1'!TOU23</f>
        <v>0</v>
      </c>
      <c r="TOW18" s="4">
        <f>'[1]Приложение 1'!TOV23</f>
        <v>0</v>
      </c>
      <c r="TOX18" s="4">
        <f>'[1]Приложение 1'!TOW23</f>
        <v>0</v>
      </c>
      <c r="TOY18" s="4">
        <f>'[1]Приложение 1'!TOX23</f>
        <v>0</v>
      </c>
      <c r="TOZ18" s="4">
        <f>'[1]Приложение 1'!TOY23</f>
        <v>0</v>
      </c>
      <c r="TPA18" s="4">
        <f>'[1]Приложение 1'!TOZ23</f>
        <v>0</v>
      </c>
      <c r="TPB18" s="4">
        <f>'[1]Приложение 1'!TPA23</f>
        <v>0</v>
      </c>
      <c r="TPC18" s="4">
        <f>'[1]Приложение 1'!TPB23</f>
        <v>0</v>
      </c>
      <c r="TPD18" s="4">
        <f>'[1]Приложение 1'!TPC23</f>
        <v>0</v>
      </c>
      <c r="TPE18" s="4">
        <f>'[1]Приложение 1'!TPD23</f>
        <v>0</v>
      </c>
      <c r="TPF18" s="4">
        <f>'[1]Приложение 1'!TPE23</f>
        <v>0</v>
      </c>
      <c r="TPG18" s="4">
        <f>'[1]Приложение 1'!TPF23</f>
        <v>0</v>
      </c>
      <c r="TPH18" s="4">
        <f>'[1]Приложение 1'!TPG23</f>
        <v>0</v>
      </c>
      <c r="TPI18" s="4">
        <f>'[1]Приложение 1'!TPH23</f>
        <v>0</v>
      </c>
      <c r="TPJ18" s="4">
        <f>'[1]Приложение 1'!TPI23</f>
        <v>0</v>
      </c>
      <c r="TPK18" s="4">
        <f>'[1]Приложение 1'!TPJ23</f>
        <v>0</v>
      </c>
      <c r="TPL18" s="4">
        <f>'[1]Приложение 1'!TPK23</f>
        <v>0</v>
      </c>
      <c r="TPM18" s="4">
        <f>'[1]Приложение 1'!TPL23</f>
        <v>0</v>
      </c>
      <c r="TPN18" s="4">
        <f>'[1]Приложение 1'!TPM23</f>
        <v>0</v>
      </c>
      <c r="TPO18" s="4">
        <f>'[1]Приложение 1'!TPN23</f>
        <v>0</v>
      </c>
      <c r="TPP18" s="4">
        <f>'[1]Приложение 1'!TPO23</f>
        <v>0</v>
      </c>
      <c r="TPQ18" s="4">
        <f>'[1]Приложение 1'!TPP23</f>
        <v>0</v>
      </c>
      <c r="TPR18" s="4">
        <f>'[1]Приложение 1'!TPQ23</f>
        <v>0</v>
      </c>
      <c r="TPS18" s="4">
        <f>'[1]Приложение 1'!TPR23</f>
        <v>0</v>
      </c>
      <c r="TPT18" s="4">
        <f>'[1]Приложение 1'!TPS23</f>
        <v>0</v>
      </c>
      <c r="TPU18" s="4">
        <f>'[1]Приложение 1'!TPT23</f>
        <v>0</v>
      </c>
      <c r="TPV18" s="4">
        <f>'[1]Приложение 1'!TPU23</f>
        <v>0</v>
      </c>
      <c r="TPW18" s="4">
        <f>'[1]Приложение 1'!TPV23</f>
        <v>0</v>
      </c>
      <c r="TPX18" s="4">
        <f>'[1]Приложение 1'!TPW23</f>
        <v>0</v>
      </c>
      <c r="TPY18" s="4">
        <f>'[1]Приложение 1'!TPX23</f>
        <v>0</v>
      </c>
      <c r="TPZ18" s="4">
        <f>'[1]Приложение 1'!TPY23</f>
        <v>0</v>
      </c>
      <c r="TQA18" s="4">
        <f>'[1]Приложение 1'!TPZ23</f>
        <v>0</v>
      </c>
      <c r="TQB18" s="4">
        <f>'[1]Приложение 1'!TQA23</f>
        <v>0</v>
      </c>
      <c r="TQC18" s="4">
        <f>'[1]Приложение 1'!TQB23</f>
        <v>0</v>
      </c>
      <c r="TQD18" s="4">
        <f>'[1]Приложение 1'!TQC23</f>
        <v>0</v>
      </c>
      <c r="TQE18" s="4">
        <f>'[1]Приложение 1'!TQD23</f>
        <v>0</v>
      </c>
      <c r="TQF18" s="4">
        <f>'[1]Приложение 1'!TQE23</f>
        <v>0</v>
      </c>
      <c r="TQG18" s="4">
        <f>'[1]Приложение 1'!TQF23</f>
        <v>0</v>
      </c>
      <c r="TQH18" s="4">
        <f>'[1]Приложение 1'!TQG23</f>
        <v>0</v>
      </c>
      <c r="TQI18" s="4">
        <f>'[1]Приложение 1'!TQH23</f>
        <v>0</v>
      </c>
      <c r="TQJ18" s="4">
        <f>'[1]Приложение 1'!TQI23</f>
        <v>0</v>
      </c>
      <c r="TQK18" s="4">
        <f>'[1]Приложение 1'!TQJ23</f>
        <v>0</v>
      </c>
      <c r="TQL18" s="4">
        <f>'[1]Приложение 1'!TQK23</f>
        <v>0</v>
      </c>
      <c r="TQM18" s="4">
        <f>'[1]Приложение 1'!TQL23</f>
        <v>0</v>
      </c>
      <c r="TQN18" s="4">
        <f>'[1]Приложение 1'!TQM23</f>
        <v>0</v>
      </c>
      <c r="TQO18" s="4">
        <f>'[1]Приложение 1'!TQN23</f>
        <v>0</v>
      </c>
      <c r="TQP18" s="4">
        <f>'[1]Приложение 1'!TQO23</f>
        <v>0</v>
      </c>
      <c r="TQQ18" s="4">
        <f>'[1]Приложение 1'!TQP23</f>
        <v>0</v>
      </c>
      <c r="TQR18" s="4">
        <f>'[1]Приложение 1'!TQQ23</f>
        <v>0</v>
      </c>
      <c r="TQS18" s="4">
        <f>'[1]Приложение 1'!TQR23</f>
        <v>0</v>
      </c>
      <c r="TQT18" s="4">
        <f>'[1]Приложение 1'!TQS23</f>
        <v>0</v>
      </c>
      <c r="TQU18" s="4">
        <f>'[1]Приложение 1'!TQT23</f>
        <v>0</v>
      </c>
      <c r="TQV18" s="4">
        <f>'[1]Приложение 1'!TQU23</f>
        <v>0</v>
      </c>
      <c r="TQW18" s="4">
        <f>'[1]Приложение 1'!TQV23</f>
        <v>0</v>
      </c>
      <c r="TQX18" s="4">
        <f>'[1]Приложение 1'!TQW23</f>
        <v>0</v>
      </c>
      <c r="TQY18" s="4">
        <f>'[1]Приложение 1'!TQX23</f>
        <v>0</v>
      </c>
      <c r="TQZ18" s="4">
        <f>'[1]Приложение 1'!TQY23</f>
        <v>0</v>
      </c>
      <c r="TRA18" s="4">
        <f>'[1]Приложение 1'!TQZ23</f>
        <v>0</v>
      </c>
      <c r="TRB18" s="4">
        <f>'[1]Приложение 1'!TRA23</f>
        <v>0</v>
      </c>
      <c r="TRC18" s="4">
        <f>'[1]Приложение 1'!TRB23</f>
        <v>0</v>
      </c>
      <c r="TRD18" s="4">
        <f>'[1]Приложение 1'!TRC23</f>
        <v>0</v>
      </c>
      <c r="TRE18" s="4">
        <f>'[1]Приложение 1'!TRD23</f>
        <v>0</v>
      </c>
      <c r="TRF18" s="4">
        <f>'[1]Приложение 1'!TRE23</f>
        <v>0</v>
      </c>
      <c r="TRG18" s="4">
        <f>'[1]Приложение 1'!TRF23</f>
        <v>0</v>
      </c>
      <c r="TRH18" s="4">
        <f>'[1]Приложение 1'!TRG23</f>
        <v>0</v>
      </c>
      <c r="TRI18" s="4">
        <f>'[1]Приложение 1'!TRH23</f>
        <v>0</v>
      </c>
      <c r="TRJ18" s="4">
        <f>'[1]Приложение 1'!TRI23</f>
        <v>0</v>
      </c>
      <c r="TRK18" s="4">
        <f>'[1]Приложение 1'!TRJ23</f>
        <v>0</v>
      </c>
      <c r="TRL18" s="4">
        <f>'[1]Приложение 1'!TRK23</f>
        <v>0</v>
      </c>
      <c r="TRM18" s="4">
        <f>'[1]Приложение 1'!TRL23</f>
        <v>0</v>
      </c>
      <c r="TRN18" s="4">
        <f>'[1]Приложение 1'!TRM23</f>
        <v>0</v>
      </c>
      <c r="TRO18" s="4">
        <f>'[1]Приложение 1'!TRN23</f>
        <v>0</v>
      </c>
      <c r="TRP18" s="4">
        <f>'[1]Приложение 1'!TRO23</f>
        <v>0</v>
      </c>
      <c r="TRQ18" s="4">
        <f>'[1]Приложение 1'!TRP23</f>
        <v>0</v>
      </c>
      <c r="TRR18" s="4">
        <f>'[1]Приложение 1'!TRQ23</f>
        <v>0</v>
      </c>
      <c r="TRS18" s="4">
        <f>'[1]Приложение 1'!TRR23</f>
        <v>0</v>
      </c>
      <c r="TRT18" s="4">
        <f>'[1]Приложение 1'!TRS23</f>
        <v>0</v>
      </c>
      <c r="TRU18" s="4">
        <f>'[1]Приложение 1'!TRT23</f>
        <v>0</v>
      </c>
      <c r="TRV18" s="4">
        <f>'[1]Приложение 1'!TRU23</f>
        <v>0</v>
      </c>
      <c r="TRW18" s="4">
        <f>'[1]Приложение 1'!TRV23</f>
        <v>0</v>
      </c>
      <c r="TRX18" s="4">
        <f>'[1]Приложение 1'!TRW23</f>
        <v>0</v>
      </c>
      <c r="TRY18" s="4">
        <f>'[1]Приложение 1'!TRX23</f>
        <v>0</v>
      </c>
      <c r="TRZ18" s="4">
        <f>'[1]Приложение 1'!TRY23</f>
        <v>0</v>
      </c>
      <c r="TSA18" s="4">
        <f>'[1]Приложение 1'!TRZ23</f>
        <v>0</v>
      </c>
      <c r="TSB18" s="4">
        <f>'[1]Приложение 1'!TSA23</f>
        <v>0</v>
      </c>
      <c r="TSC18" s="4">
        <f>'[1]Приложение 1'!TSB23</f>
        <v>0</v>
      </c>
      <c r="TSD18" s="4">
        <f>'[1]Приложение 1'!TSC23</f>
        <v>0</v>
      </c>
      <c r="TSE18" s="4">
        <f>'[1]Приложение 1'!TSD23</f>
        <v>0</v>
      </c>
      <c r="TSF18" s="4">
        <f>'[1]Приложение 1'!TSE23</f>
        <v>0</v>
      </c>
      <c r="TSG18" s="4">
        <f>'[1]Приложение 1'!TSF23</f>
        <v>0</v>
      </c>
      <c r="TSH18" s="4">
        <f>'[1]Приложение 1'!TSG23</f>
        <v>0</v>
      </c>
      <c r="TSI18" s="4">
        <f>'[1]Приложение 1'!TSH23</f>
        <v>0</v>
      </c>
      <c r="TSJ18" s="4">
        <f>'[1]Приложение 1'!TSI23</f>
        <v>0</v>
      </c>
      <c r="TSK18" s="4">
        <f>'[1]Приложение 1'!TSJ23</f>
        <v>0</v>
      </c>
      <c r="TSL18" s="4">
        <f>'[1]Приложение 1'!TSK23</f>
        <v>0</v>
      </c>
      <c r="TSM18" s="4">
        <f>'[1]Приложение 1'!TSL23</f>
        <v>0</v>
      </c>
      <c r="TSN18" s="4">
        <f>'[1]Приложение 1'!TSM23</f>
        <v>0</v>
      </c>
      <c r="TSO18" s="4">
        <f>'[1]Приложение 1'!TSN23</f>
        <v>0</v>
      </c>
      <c r="TSP18" s="4">
        <f>'[1]Приложение 1'!TSO23</f>
        <v>0</v>
      </c>
      <c r="TSQ18" s="4">
        <f>'[1]Приложение 1'!TSP23</f>
        <v>0</v>
      </c>
      <c r="TSR18" s="4">
        <f>'[1]Приложение 1'!TSQ23</f>
        <v>0</v>
      </c>
      <c r="TSS18" s="4">
        <f>'[1]Приложение 1'!TSR23</f>
        <v>0</v>
      </c>
      <c r="TST18" s="4">
        <f>'[1]Приложение 1'!TSS23</f>
        <v>0</v>
      </c>
      <c r="TSU18" s="4">
        <f>'[1]Приложение 1'!TST23</f>
        <v>0</v>
      </c>
      <c r="TSV18" s="4">
        <f>'[1]Приложение 1'!TSU23</f>
        <v>0</v>
      </c>
      <c r="TSW18" s="4">
        <f>'[1]Приложение 1'!TSV23</f>
        <v>0</v>
      </c>
      <c r="TSX18" s="4">
        <f>'[1]Приложение 1'!TSW23</f>
        <v>0</v>
      </c>
      <c r="TSY18" s="4">
        <f>'[1]Приложение 1'!TSX23</f>
        <v>0</v>
      </c>
      <c r="TSZ18" s="4">
        <f>'[1]Приложение 1'!TSY23</f>
        <v>0</v>
      </c>
      <c r="TTA18" s="4">
        <f>'[1]Приложение 1'!TSZ23</f>
        <v>0</v>
      </c>
      <c r="TTB18" s="4">
        <f>'[1]Приложение 1'!TTA23</f>
        <v>0</v>
      </c>
      <c r="TTC18" s="4">
        <f>'[1]Приложение 1'!TTB23</f>
        <v>0</v>
      </c>
      <c r="TTD18" s="4">
        <f>'[1]Приложение 1'!TTC23</f>
        <v>0</v>
      </c>
      <c r="TTE18" s="4">
        <f>'[1]Приложение 1'!TTD23</f>
        <v>0</v>
      </c>
      <c r="TTF18" s="4">
        <f>'[1]Приложение 1'!TTE23</f>
        <v>0</v>
      </c>
      <c r="TTG18" s="4">
        <f>'[1]Приложение 1'!TTF23</f>
        <v>0</v>
      </c>
      <c r="TTH18" s="4">
        <f>'[1]Приложение 1'!TTG23</f>
        <v>0</v>
      </c>
      <c r="TTI18" s="4">
        <f>'[1]Приложение 1'!TTH23</f>
        <v>0</v>
      </c>
      <c r="TTJ18" s="4">
        <f>'[1]Приложение 1'!TTI23</f>
        <v>0</v>
      </c>
      <c r="TTK18" s="4">
        <f>'[1]Приложение 1'!TTJ23</f>
        <v>0</v>
      </c>
      <c r="TTL18" s="4">
        <f>'[1]Приложение 1'!TTK23</f>
        <v>0</v>
      </c>
      <c r="TTM18" s="4">
        <f>'[1]Приложение 1'!TTL23</f>
        <v>0</v>
      </c>
      <c r="TTN18" s="4">
        <f>'[1]Приложение 1'!TTM23</f>
        <v>0</v>
      </c>
      <c r="TTO18" s="4">
        <f>'[1]Приложение 1'!TTN23</f>
        <v>0</v>
      </c>
      <c r="TTP18" s="4">
        <f>'[1]Приложение 1'!TTO23</f>
        <v>0</v>
      </c>
      <c r="TTQ18" s="4">
        <f>'[1]Приложение 1'!TTP23</f>
        <v>0</v>
      </c>
      <c r="TTR18" s="4">
        <f>'[1]Приложение 1'!TTQ23</f>
        <v>0</v>
      </c>
      <c r="TTS18" s="4">
        <f>'[1]Приложение 1'!TTR23</f>
        <v>0</v>
      </c>
      <c r="TTT18" s="4">
        <f>'[1]Приложение 1'!TTS23</f>
        <v>0</v>
      </c>
      <c r="TTU18" s="4">
        <f>'[1]Приложение 1'!TTT23</f>
        <v>0</v>
      </c>
      <c r="TTV18" s="4">
        <f>'[1]Приложение 1'!TTU23</f>
        <v>0</v>
      </c>
      <c r="TTW18" s="4">
        <f>'[1]Приложение 1'!TTV23</f>
        <v>0</v>
      </c>
      <c r="TTX18" s="4">
        <f>'[1]Приложение 1'!TTW23</f>
        <v>0</v>
      </c>
      <c r="TTY18" s="4">
        <f>'[1]Приложение 1'!TTX23</f>
        <v>0</v>
      </c>
      <c r="TTZ18" s="4">
        <f>'[1]Приложение 1'!TTY23</f>
        <v>0</v>
      </c>
      <c r="TUA18" s="4">
        <f>'[1]Приложение 1'!TTZ23</f>
        <v>0</v>
      </c>
      <c r="TUB18" s="4">
        <f>'[1]Приложение 1'!TUA23</f>
        <v>0</v>
      </c>
      <c r="TUC18" s="4">
        <f>'[1]Приложение 1'!TUB23</f>
        <v>0</v>
      </c>
      <c r="TUD18" s="4">
        <f>'[1]Приложение 1'!TUC23</f>
        <v>0</v>
      </c>
      <c r="TUE18" s="4">
        <f>'[1]Приложение 1'!TUD23</f>
        <v>0</v>
      </c>
      <c r="TUF18" s="4">
        <f>'[1]Приложение 1'!TUE23</f>
        <v>0</v>
      </c>
      <c r="TUG18" s="4">
        <f>'[1]Приложение 1'!TUF23</f>
        <v>0</v>
      </c>
      <c r="TUH18" s="4">
        <f>'[1]Приложение 1'!TUG23</f>
        <v>0</v>
      </c>
      <c r="TUI18" s="4">
        <f>'[1]Приложение 1'!TUH23</f>
        <v>0</v>
      </c>
      <c r="TUJ18" s="4">
        <f>'[1]Приложение 1'!TUI23</f>
        <v>0</v>
      </c>
      <c r="TUK18" s="4">
        <f>'[1]Приложение 1'!TUJ23</f>
        <v>0</v>
      </c>
      <c r="TUL18" s="4">
        <f>'[1]Приложение 1'!TUK23</f>
        <v>0</v>
      </c>
      <c r="TUM18" s="4">
        <f>'[1]Приложение 1'!TUL23</f>
        <v>0</v>
      </c>
      <c r="TUN18" s="4">
        <f>'[1]Приложение 1'!TUM23</f>
        <v>0</v>
      </c>
      <c r="TUO18" s="4">
        <f>'[1]Приложение 1'!TUN23</f>
        <v>0</v>
      </c>
      <c r="TUP18" s="4">
        <f>'[1]Приложение 1'!TUO23</f>
        <v>0</v>
      </c>
      <c r="TUQ18" s="4">
        <f>'[1]Приложение 1'!TUP23</f>
        <v>0</v>
      </c>
      <c r="TUR18" s="4">
        <f>'[1]Приложение 1'!TUQ23</f>
        <v>0</v>
      </c>
      <c r="TUS18" s="4">
        <f>'[1]Приложение 1'!TUR23</f>
        <v>0</v>
      </c>
      <c r="TUT18" s="4">
        <f>'[1]Приложение 1'!TUS23</f>
        <v>0</v>
      </c>
      <c r="TUU18" s="4">
        <f>'[1]Приложение 1'!TUT23</f>
        <v>0</v>
      </c>
      <c r="TUV18" s="4">
        <f>'[1]Приложение 1'!TUU23</f>
        <v>0</v>
      </c>
      <c r="TUW18" s="4">
        <f>'[1]Приложение 1'!TUV23</f>
        <v>0</v>
      </c>
      <c r="TUX18" s="4">
        <f>'[1]Приложение 1'!TUW23</f>
        <v>0</v>
      </c>
      <c r="TUY18" s="4">
        <f>'[1]Приложение 1'!TUX23</f>
        <v>0</v>
      </c>
      <c r="TUZ18" s="4">
        <f>'[1]Приложение 1'!TUY23</f>
        <v>0</v>
      </c>
      <c r="TVA18" s="4">
        <f>'[1]Приложение 1'!TUZ23</f>
        <v>0</v>
      </c>
      <c r="TVB18" s="4">
        <f>'[1]Приложение 1'!TVA23</f>
        <v>0</v>
      </c>
      <c r="TVC18" s="4">
        <f>'[1]Приложение 1'!TVB23</f>
        <v>0</v>
      </c>
      <c r="TVD18" s="4">
        <f>'[1]Приложение 1'!TVC23</f>
        <v>0</v>
      </c>
      <c r="TVE18" s="4">
        <f>'[1]Приложение 1'!TVD23</f>
        <v>0</v>
      </c>
      <c r="TVF18" s="4">
        <f>'[1]Приложение 1'!TVE23</f>
        <v>0</v>
      </c>
      <c r="TVG18" s="4">
        <f>'[1]Приложение 1'!TVF23</f>
        <v>0</v>
      </c>
      <c r="TVH18" s="4">
        <f>'[1]Приложение 1'!TVG23</f>
        <v>0</v>
      </c>
      <c r="TVI18" s="4">
        <f>'[1]Приложение 1'!TVH23</f>
        <v>0</v>
      </c>
      <c r="TVJ18" s="4">
        <f>'[1]Приложение 1'!TVI23</f>
        <v>0</v>
      </c>
      <c r="TVK18" s="4">
        <f>'[1]Приложение 1'!TVJ23</f>
        <v>0</v>
      </c>
      <c r="TVL18" s="4">
        <f>'[1]Приложение 1'!TVK23</f>
        <v>0</v>
      </c>
      <c r="TVM18" s="4">
        <f>'[1]Приложение 1'!TVL23</f>
        <v>0</v>
      </c>
      <c r="TVN18" s="4">
        <f>'[1]Приложение 1'!TVM23</f>
        <v>0</v>
      </c>
      <c r="TVO18" s="4">
        <f>'[1]Приложение 1'!TVN23</f>
        <v>0</v>
      </c>
      <c r="TVP18" s="4">
        <f>'[1]Приложение 1'!TVO23</f>
        <v>0</v>
      </c>
      <c r="TVQ18" s="4">
        <f>'[1]Приложение 1'!TVP23</f>
        <v>0</v>
      </c>
      <c r="TVR18" s="4">
        <f>'[1]Приложение 1'!TVQ23</f>
        <v>0</v>
      </c>
      <c r="TVS18" s="4">
        <f>'[1]Приложение 1'!TVR23</f>
        <v>0</v>
      </c>
      <c r="TVT18" s="4">
        <f>'[1]Приложение 1'!TVS23</f>
        <v>0</v>
      </c>
      <c r="TVU18" s="4">
        <f>'[1]Приложение 1'!TVT23</f>
        <v>0</v>
      </c>
      <c r="TVV18" s="4">
        <f>'[1]Приложение 1'!TVU23</f>
        <v>0</v>
      </c>
      <c r="TVW18" s="4">
        <f>'[1]Приложение 1'!TVV23</f>
        <v>0</v>
      </c>
      <c r="TVX18" s="4">
        <f>'[1]Приложение 1'!TVW23</f>
        <v>0</v>
      </c>
      <c r="TVY18" s="4">
        <f>'[1]Приложение 1'!TVX23</f>
        <v>0</v>
      </c>
      <c r="TVZ18" s="4">
        <f>'[1]Приложение 1'!TVY23</f>
        <v>0</v>
      </c>
      <c r="TWA18" s="4">
        <f>'[1]Приложение 1'!TVZ23</f>
        <v>0</v>
      </c>
      <c r="TWB18" s="4">
        <f>'[1]Приложение 1'!TWA23</f>
        <v>0</v>
      </c>
      <c r="TWC18" s="4">
        <f>'[1]Приложение 1'!TWB23</f>
        <v>0</v>
      </c>
      <c r="TWD18" s="4">
        <f>'[1]Приложение 1'!TWC23</f>
        <v>0</v>
      </c>
      <c r="TWE18" s="4">
        <f>'[1]Приложение 1'!TWD23</f>
        <v>0</v>
      </c>
      <c r="TWF18" s="4">
        <f>'[1]Приложение 1'!TWE23</f>
        <v>0</v>
      </c>
      <c r="TWG18" s="4">
        <f>'[1]Приложение 1'!TWF23</f>
        <v>0</v>
      </c>
      <c r="TWH18" s="4">
        <f>'[1]Приложение 1'!TWG23</f>
        <v>0</v>
      </c>
      <c r="TWI18" s="4">
        <f>'[1]Приложение 1'!TWH23</f>
        <v>0</v>
      </c>
      <c r="TWJ18" s="4">
        <f>'[1]Приложение 1'!TWI23</f>
        <v>0</v>
      </c>
      <c r="TWK18" s="4">
        <f>'[1]Приложение 1'!TWJ23</f>
        <v>0</v>
      </c>
      <c r="TWL18" s="4">
        <f>'[1]Приложение 1'!TWK23</f>
        <v>0</v>
      </c>
      <c r="TWM18" s="4">
        <f>'[1]Приложение 1'!TWL23</f>
        <v>0</v>
      </c>
      <c r="TWN18" s="4">
        <f>'[1]Приложение 1'!TWM23</f>
        <v>0</v>
      </c>
      <c r="TWO18" s="4">
        <f>'[1]Приложение 1'!TWN23</f>
        <v>0</v>
      </c>
      <c r="TWP18" s="4">
        <f>'[1]Приложение 1'!TWO23</f>
        <v>0</v>
      </c>
      <c r="TWQ18" s="4">
        <f>'[1]Приложение 1'!TWP23</f>
        <v>0</v>
      </c>
      <c r="TWR18" s="4">
        <f>'[1]Приложение 1'!TWQ23</f>
        <v>0</v>
      </c>
      <c r="TWS18" s="4">
        <f>'[1]Приложение 1'!TWR23</f>
        <v>0</v>
      </c>
      <c r="TWT18" s="4">
        <f>'[1]Приложение 1'!TWS23</f>
        <v>0</v>
      </c>
      <c r="TWU18" s="4">
        <f>'[1]Приложение 1'!TWT23</f>
        <v>0</v>
      </c>
      <c r="TWV18" s="4">
        <f>'[1]Приложение 1'!TWU23</f>
        <v>0</v>
      </c>
      <c r="TWW18" s="4">
        <f>'[1]Приложение 1'!TWV23</f>
        <v>0</v>
      </c>
      <c r="TWX18" s="4">
        <f>'[1]Приложение 1'!TWW23</f>
        <v>0</v>
      </c>
      <c r="TWY18" s="4">
        <f>'[1]Приложение 1'!TWX23</f>
        <v>0</v>
      </c>
      <c r="TWZ18" s="4">
        <f>'[1]Приложение 1'!TWY23</f>
        <v>0</v>
      </c>
      <c r="TXA18" s="4">
        <f>'[1]Приложение 1'!TWZ23</f>
        <v>0</v>
      </c>
      <c r="TXB18" s="4">
        <f>'[1]Приложение 1'!TXA23</f>
        <v>0</v>
      </c>
      <c r="TXC18" s="4">
        <f>'[1]Приложение 1'!TXB23</f>
        <v>0</v>
      </c>
      <c r="TXD18" s="4">
        <f>'[1]Приложение 1'!TXC23</f>
        <v>0</v>
      </c>
      <c r="TXE18" s="4">
        <f>'[1]Приложение 1'!TXD23</f>
        <v>0</v>
      </c>
      <c r="TXF18" s="4">
        <f>'[1]Приложение 1'!TXE23</f>
        <v>0</v>
      </c>
      <c r="TXG18" s="4">
        <f>'[1]Приложение 1'!TXF23</f>
        <v>0</v>
      </c>
      <c r="TXH18" s="4">
        <f>'[1]Приложение 1'!TXG23</f>
        <v>0</v>
      </c>
      <c r="TXI18" s="4">
        <f>'[1]Приложение 1'!TXH23</f>
        <v>0</v>
      </c>
      <c r="TXJ18" s="4">
        <f>'[1]Приложение 1'!TXI23</f>
        <v>0</v>
      </c>
      <c r="TXK18" s="4">
        <f>'[1]Приложение 1'!TXJ23</f>
        <v>0</v>
      </c>
      <c r="TXL18" s="4">
        <f>'[1]Приложение 1'!TXK23</f>
        <v>0</v>
      </c>
      <c r="TXM18" s="4">
        <f>'[1]Приложение 1'!TXL23</f>
        <v>0</v>
      </c>
      <c r="TXN18" s="4">
        <f>'[1]Приложение 1'!TXM23</f>
        <v>0</v>
      </c>
      <c r="TXO18" s="4">
        <f>'[1]Приложение 1'!TXN23</f>
        <v>0</v>
      </c>
      <c r="TXP18" s="4">
        <f>'[1]Приложение 1'!TXO23</f>
        <v>0</v>
      </c>
      <c r="TXQ18" s="4">
        <f>'[1]Приложение 1'!TXP23</f>
        <v>0</v>
      </c>
      <c r="TXR18" s="4">
        <f>'[1]Приложение 1'!TXQ23</f>
        <v>0</v>
      </c>
      <c r="TXS18" s="4">
        <f>'[1]Приложение 1'!TXR23</f>
        <v>0</v>
      </c>
      <c r="TXT18" s="4">
        <f>'[1]Приложение 1'!TXS23</f>
        <v>0</v>
      </c>
      <c r="TXU18" s="4">
        <f>'[1]Приложение 1'!TXT23</f>
        <v>0</v>
      </c>
      <c r="TXV18" s="4">
        <f>'[1]Приложение 1'!TXU23</f>
        <v>0</v>
      </c>
      <c r="TXW18" s="4">
        <f>'[1]Приложение 1'!TXV23</f>
        <v>0</v>
      </c>
      <c r="TXX18" s="4">
        <f>'[1]Приложение 1'!TXW23</f>
        <v>0</v>
      </c>
      <c r="TXY18" s="4">
        <f>'[1]Приложение 1'!TXX23</f>
        <v>0</v>
      </c>
      <c r="TXZ18" s="4">
        <f>'[1]Приложение 1'!TXY23</f>
        <v>0</v>
      </c>
      <c r="TYA18" s="4">
        <f>'[1]Приложение 1'!TXZ23</f>
        <v>0</v>
      </c>
      <c r="TYB18" s="4">
        <f>'[1]Приложение 1'!TYA23</f>
        <v>0</v>
      </c>
      <c r="TYC18" s="4">
        <f>'[1]Приложение 1'!TYB23</f>
        <v>0</v>
      </c>
      <c r="TYD18" s="4">
        <f>'[1]Приложение 1'!TYC23</f>
        <v>0</v>
      </c>
      <c r="TYE18" s="4">
        <f>'[1]Приложение 1'!TYD23</f>
        <v>0</v>
      </c>
      <c r="TYF18" s="4">
        <f>'[1]Приложение 1'!TYE23</f>
        <v>0</v>
      </c>
      <c r="TYG18" s="4">
        <f>'[1]Приложение 1'!TYF23</f>
        <v>0</v>
      </c>
      <c r="TYH18" s="4">
        <f>'[1]Приложение 1'!TYG23</f>
        <v>0</v>
      </c>
      <c r="TYI18" s="4">
        <f>'[1]Приложение 1'!TYH23</f>
        <v>0</v>
      </c>
      <c r="TYJ18" s="4">
        <f>'[1]Приложение 1'!TYI23</f>
        <v>0</v>
      </c>
      <c r="TYK18" s="4">
        <f>'[1]Приложение 1'!TYJ23</f>
        <v>0</v>
      </c>
      <c r="TYL18" s="4">
        <f>'[1]Приложение 1'!TYK23</f>
        <v>0</v>
      </c>
      <c r="TYM18" s="4">
        <f>'[1]Приложение 1'!TYL23</f>
        <v>0</v>
      </c>
      <c r="TYN18" s="4">
        <f>'[1]Приложение 1'!TYM23</f>
        <v>0</v>
      </c>
      <c r="TYO18" s="4">
        <f>'[1]Приложение 1'!TYN23</f>
        <v>0</v>
      </c>
      <c r="TYP18" s="4">
        <f>'[1]Приложение 1'!TYO23</f>
        <v>0</v>
      </c>
      <c r="TYQ18" s="4">
        <f>'[1]Приложение 1'!TYP23</f>
        <v>0</v>
      </c>
      <c r="TYR18" s="4">
        <f>'[1]Приложение 1'!TYQ23</f>
        <v>0</v>
      </c>
      <c r="TYS18" s="4">
        <f>'[1]Приложение 1'!TYR23</f>
        <v>0</v>
      </c>
      <c r="TYT18" s="4">
        <f>'[1]Приложение 1'!TYS23</f>
        <v>0</v>
      </c>
      <c r="TYU18" s="4">
        <f>'[1]Приложение 1'!TYT23</f>
        <v>0</v>
      </c>
      <c r="TYV18" s="4">
        <f>'[1]Приложение 1'!TYU23</f>
        <v>0</v>
      </c>
      <c r="TYW18" s="4">
        <f>'[1]Приложение 1'!TYV23</f>
        <v>0</v>
      </c>
      <c r="TYX18" s="4">
        <f>'[1]Приложение 1'!TYW23</f>
        <v>0</v>
      </c>
      <c r="TYY18" s="4">
        <f>'[1]Приложение 1'!TYX23</f>
        <v>0</v>
      </c>
      <c r="TYZ18" s="4">
        <f>'[1]Приложение 1'!TYY23</f>
        <v>0</v>
      </c>
      <c r="TZA18" s="4">
        <f>'[1]Приложение 1'!TYZ23</f>
        <v>0</v>
      </c>
      <c r="TZB18" s="4">
        <f>'[1]Приложение 1'!TZA23</f>
        <v>0</v>
      </c>
      <c r="TZC18" s="4">
        <f>'[1]Приложение 1'!TZB23</f>
        <v>0</v>
      </c>
      <c r="TZD18" s="4">
        <f>'[1]Приложение 1'!TZC23</f>
        <v>0</v>
      </c>
      <c r="TZE18" s="4">
        <f>'[1]Приложение 1'!TZD23</f>
        <v>0</v>
      </c>
      <c r="TZF18" s="4">
        <f>'[1]Приложение 1'!TZE23</f>
        <v>0</v>
      </c>
      <c r="TZG18" s="4">
        <f>'[1]Приложение 1'!TZF23</f>
        <v>0</v>
      </c>
      <c r="TZH18" s="4">
        <f>'[1]Приложение 1'!TZG23</f>
        <v>0</v>
      </c>
      <c r="TZI18" s="4">
        <f>'[1]Приложение 1'!TZH23</f>
        <v>0</v>
      </c>
      <c r="TZJ18" s="4">
        <f>'[1]Приложение 1'!TZI23</f>
        <v>0</v>
      </c>
      <c r="TZK18" s="4">
        <f>'[1]Приложение 1'!TZJ23</f>
        <v>0</v>
      </c>
      <c r="TZL18" s="4">
        <f>'[1]Приложение 1'!TZK23</f>
        <v>0</v>
      </c>
      <c r="TZM18" s="4">
        <f>'[1]Приложение 1'!TZL23</f>
        <v>0</v>
      </c>
      <c r="TZN18" s="4">
        <f>'[1]Приложение 1'!TZM23</f>
        <v>0</v>
      </c>
      <c r="TZO18" s="4">
        <f>'[1]Приложение 1'!TZN23</f>
        <v>0</v>
      </c>
      <c r="TZP18" s="4">
        <f>'[1]Приложение 1'!TZO23</f>
        <v>0</v>
      </c>
      <c r="TZQ18" s="4">
        <f>'[1]Приложение 1'!TZP23</f>
        <v>0</v>
      </c>
      <c r="TZR18" s="4">
        <f>'[1]Приложение 1'!TZQ23</f>
        <v>0</v>
      </c>
      <c r="TZS18" s="4">
        <f>'[1]Приложение 1'!TZR23</f>
        <v>0</v>
      </c>
      <c r="TZT18" s="4">
        <f>'[1]Приложение 1'!TZS23</f>
        <v>0</v>
      </c>
      <c r="TZU18" s="4">
        <f>'[1]Приложение 1'!TZT23</f>
        <v>0</v>
      </c>
      <c r="TZV18" s="4">
        <f>'[1]Приложение 1'!TZU23</f>
        <v>0</v>
      </c>
      <c r="TZW18" s="4">
        <f>'[1]Приложение 1'!TZV23</f>
        <v>0</v>
      </c>
      <c r="TZX18" s="4">
        <f>'[1]Приложение 1'!TZW23</f>
        <v>0</v>
      </c>
      <c r="TZY18" s="4">
        <f>'[1]Приложение 1'!TZX23</f>
        <v>0</v>
      </c>
      <c r="TZZ18" s="4">
        <f>'[1]Приложение 1'!TZY23</f>
        <v>0</v>
      </c>
      <c r="UAA18" s="4">
        <f>'[1]Приложение 1'!TZZ23</f>
        <v>0</v>
      </c>
      <c r="UAB18" s="4">
        <f>'[1]Приложение 1'!UAA23</f>
        <v>0</v>
      </c>
      <c r="UAC18" s="4">
        <f>'[1]Приложение 1'!UAB23</f>
        <v>0</v>
      </c>
      <c r="UAD18" s="4">
        <f>'[1]Приложение 1'!UAC23</f>
        <v>0</v>
      </c>
      <c r="UAE18" s="4">
        <f>'[1]Приложение 1'!UAD23</f>
        <v>0</v>
      </c>
      <c r="UAF18" s="4">
        <f>'[1]Приложение 1'!UAE23</f>
        <v>0</v>
      </c>
      <c r="UAG18" s="4">
        <f>'[1]Приложение 1'!UAF23</f>
        <v>0</v>
      </c>
      <c r="UAH18" s="4">
        <f>'[1]Приложение 1'!UAG23</f>
        <v>0</v>
      </c>
      <c r="UAI18" s="4">
        <f>'[1]Приложение 1'!UAH23</f>
        <v>0</v>
      </c>
      <c r="UAJ18" s="4">
        <f>'[1]Приложение 1'!UAI23</f>
        <v>0</v>
      </c>
      <c r="UAK18" s="4">
        <f>'[1]Приложение 1'!UAJ23</f>
        <v>0</v>
      </c>
      <c r="UAL18" s="4">
        <f>'[1]Приложение 1'!UAK23</f>
        <v>0</v>
      </c>
      <c r="UAM18" s="4">
        <f>'[1]Приложение 1'!UAL23</f>
        <v>0</v>
      </c>
      <c r="UAN18" s="4">
        <f>'[1]Приложение 1'!UAM23</f>
        <v>0</v>
      </c>
      <c r="UAO18" s="4">
        <f>'[1]Приложение 1'!UAN23</f>
        <v>0</v>
      </c>
      <c r="UAP18" s="4">
        <f>'[1]Приложение 1'!UAO23</f>
        <v>0</v>
      </c>
      <c r="UAQ18" s="4">
        <f>'[1]Приложение 1'!UAP23</f>
        <v>0</v>
      </c>
      <c r="UAR18" s="4">
        <f>'[1]Приложение 1'!UAQ23</f>
        <v>0</v>
      </c>
      <c r="UAS18" s="4">
        <f>'[1]Приложение 1'!UAR23</f>
        <v>0</v>
      </c>
      <c r="UAT18" s="4">
        <f>'[1]Приложение 1'!UAS23</f>
        <v>0</v>
      </c>
      <c r="UAU18" s="4">
        <f>'[1]Приложение 1'!UAT23</f>
        <v>0</v>
      </c>
      <c r="UAV18" s="4">
        <f>'[1]Приложение 1'!UAU23</f>
        <v>0</v>
      </c>
      <c r="UAW18" s="4">
        <f>'[1]Приложение 1'!UAV23</f>
        <v>0</v>
      </c>
      <c r="UAX18" s="4">
        <f>'[1]Приложение 1'!UAW23</f>
        <v>0</v>
      </c>
      <c r="UAY18" s="4">
        <f>'[1]Приложение 1'!UAX23</f>
        <v>0</v>
      </c>
      <c r="UAZ18" s="4">
        <f>'[1]Приложение 1'!UAY23</f>
        <v>0</v>
      </c>
      <c r="UBA18" s="4">
        <f>'[1]Приложение 1'!UAZ23</f>
        <v>0</v>
      </c>
      <c r="UBB18" s="4">
        <f>'[1]Приложение 1'!UBA23</f>
        <v>0</v>
      </c>
      <c r="UBC18" s="4">
        <f>'[1]Приложение 1'!UBB23</f>
        <v>0</v>
      </c>
      <c r="UBD18" s="4">
        <f>'[1]Приложение 1'!UBC23</f>
        <v>0</v>
      </c>
      <c r="UBE18" s="4">
        <f>'[1]Приложение 1'!UBD23</f>
        <v>0</v>
      </c>
      <c r="UBF18" s="4">
        <f>'[1]Приложение 1'!UBE23</f>
        <v>0</v>
      </c>
      <c r="UBG18" s="4">
        <f>'[1]Приложение 1'!UBF23</f>
        <v>0</v>
      </c>
      <c r="UBH18" s="4">
        <f>'[1]Приложение 1'!UBG23</f>
        <v>0</v>
      </c>
      <c r="UBI18" s="4">
        <f>'[1]Приложение 1'!UBH23</f>
        <v>0</v>
      </c>
      <c r="UBJ18" s="4">
        <f>'[1]Приложение 1'!UBI23</f>
        <v>0</v>
      </c>
      <c r="UBK18" s="4">
        <f>'[1]Приложение 1'!UBJ23</f>
        <v>0</v>
      </c>
      <c r="UBL18" s="4">
        <f>'[1]Приложение 1'!UBK23</f>
        <v>0</v>
      </c>
      <c r="UBM18" s="4">
        <f>'[1]Приложение 1'!UBL23</f>
        <v>0</v>
      </c>
      <c r="UBN18" s="4">
        <f>'[1]Приложение 1'!UBM23</f>
        <v>0</v>
      </c>
      <c r="UBO18" s="4">
        <f>'[1]Приложение 1'!UBN23</f>
        <v>0</v>
      </c>
      <c r="UBP18" s="4">
        <f>'[1]Приложение 1'!UBO23</f>
        <v>0</v>
      </c>
      <c r="UBQ18" s="4">
        <f>'[1]Приложение 1'!UBP23</f>
        <v>0</v>
      </c>
      <c r="UBR18" s="4">
        <f>'[1]Приложение 1'!UBQ23</f>
        <v>0</v>
      </c>
      <c r="UBS18" s="4">
        <f>'[1]Приложение 1'!UBR23</f>
        <v>0</v>
      </c>
      <c r="UBT18" s="4">
        <f>'[1]Приложение 1'!UBS23</f>
        <v>0</v>
      </c>
      <c r="UBU18" s="4">
        <f>'[1]Приложение 1'!UBT23</f>
        <v>0</v>
      </c>
      <c r="UBV18" s="4">
        <f>'[1]Приложение 1'!UBU23</f>
        <v>0</v>
      </c>
      <c r="UBW18" s="4">
        <f>'[1]Приложение 1'!UBV23</f>
        <v>0</v>
      </c>
      <c r="UBX18" s="4">
        <f>'[1]Приложение 1'!UBW23</f>
        <v>0</v>
      </c>
      <c r="UBY18" s="4">
        <f>'[1]Приложение 1'!UBX23</f>
        <v>0</v>
      </c>
      <c r="UBZ18" s="4">
        <f>'[1]Приложение 1'!UBY23</f>
        <v>0</v>
      </c>
      <c r="UCA18" s="4">
        <f>'[1]Приложение 1'!UBZ23</f>
        <v>0</v>
      </c>
      <c r="UCB18" s="4">
        <f>'[1]Приложение 1'!UCA23</f>
        <v>0</v>
      </c>
      <c r="UCC18" s="4">
        <f>'[1]Приложение 1'!UCB23</f>
        <v>0</v>
      </c>
      <c r="UCD18" s="4">
        <f>'[1]Приложение 1'!UCC23</f>
        <v>0</v>
      </c>
      <c r="UCE18" s="4">
        <f>'[1]Приложение 1'!UCD23</f>
        <v>0</v>
      </c>
      <c r="UCF18" s="4">
        <f>'[1]Приложение 1'!UCE23</f>
        <v>0</v>
      </c>
      <c r="UCG18" s="4">
        <f>'[1]Приложение 1'!UCF23</f>
        <v>0</v>
      </c>
      <c r="UCH18" s="4">
        <f>'[1]Приложение 1'!UCG23</f>
        <v>0</v>
      </c>
      <c r="UCI18" s="4">
        <f>'[1]Приложение 1'!UCH23</f>
        <v>0</v>
      </c>
      <c r="UCJ18" s="4">
        <f>'[1]Приложение 1'!UCI23</f>
        <v>0</v>
      </c>
      <c r="UCK18" s="4">
        <f>'[1]Приложение 1'!UCJ23</f>
        <v>0</v>
      </c>
      <c r="UCL18" s="4">
        <f>'[1]Приложение 1'!UCK23</f>
        <v>0</v>
      </c>
      <c r="UCM18" s="4">
        <f>'[1]Приложение 1'!UCL23</f>
        <v>0</v>
      </c>
      <c r="UCN18" s="4">
        <f>'[1]Приложение 1'!UCM23</f>
        <v>0</v>
      </c>
      <c r="UCO18" s="4">
        <f>'[1]Приложение 1'!UCN23</f>
        <v>0</v>
      </c>
      <c r="UCP18" s="4">
        <f>'[1]Приложение 1'!UCO23</f>
        <v>0</v>
      </c>
      <c r="UCQ18" s="4">
        <f>'[1]Приложение 1'!UCP23</f>
        <v>0</v>
      </c>
      <c r="UCR18" s="4">
        <f>'[1]Приложение 1'!UCQ23</f>
        <v>0</v>
      </c>
      <c r="UCS18" s="4">
        <f>'[1]Приложение 1'!UCR23</f>
        <v>0</v>
      </c>
      <c r="UCT18" s="4">
        <f>'[1]Приложение 1'!UCS23</f>
        <v>0</v>
      </c>
      <c r="UCU18" s="4">
        <f>'[1]Приложение 1'!UCT23</f>
        <v>0</v>
      </c>
      <c r="UCV18" s="4">
        <f>'[1]Приложение 1'!UCU23</f>
        <v>0</v>
      </c>
      <c r="UCW18" s="4">
        <f>'[1]Приложение 1'!UCV23</f>
        <v>0</v>
      </c>
      <c r="UCX18" s="4">
        <f>'[1]Приложение 1'!UCW23</f>
        <v>0</v>
      </c>
      <c r="UCY18" s="4">
        <f>'[1]Приложение 1'!UCX23</f>
        <v>0</v>
      </c>
      <c r="UCZ18" s="4">
        <f>'[1]Приложение 1'!UCY23</f>
        <v>0</v>
      </c>
      <c r="UDA18" s="4">
        <f>'[1]Приложение 1'!UCZ23</f>
        <v>0</v>
      </c>
      <c r="UDB18" s="4">
        <f>'[1]Приложение 1'!UDA23</f>
        <v>0</v>
      </c>
      <c r="UDC18" s="4">
        <f>'[1]Приложение 1'!UDB23</f>
        <v>0</v>
      </c>
      <c r="UDD18" s="4">
        <f>'[1]Приложение 1'!UDC23</f>
        <v>0</v>
      </c>
      <c r="UDE18" s="4">
        <f>'[1]Приложение 1'!UDD23</f>
        <v>0</v>
      </c>
      <c r="UDF18" s="4">
        <f>'[1]Приложение 1'!UDE23</f>
        <v>0</v>
      </c>
      <c r="UDG18" s="4">
        <f>'[1]Приложение 1'!UDF23</f>
        <v>0</v>
      </c>
      <c r="UDH18" s="4">
        <f>'[1]Приложение 1'!UDG23</f>
        <v>0</v>
      </c>
      <c r="UDI18" s="4">
        <f>'[1]Приложение 1'!UDH23</f>
        <v>0</v>
      </c>
      <c r="UDJ18" s="4">
        <f>'[1]Приложение 1'!UDI23</f>
        <v>0</v>
      </c>
      <c r="UDK18" s="4">
        <f>'[1]Приложение 1'!UDJ23</f>
        <v>0</v>
      </c>
      <c r="UDL18" s="4">
        <f>'[1]Приложение 1'!UDK23</f>
        <v>0</v>
      </c>
      <c r="UDM18" s="4">
        <f>'[1]Приложение 1'!UDL23</f>
        <v>0</v>
      </c>
      <c r="UDN18" s="4">
        <f>'[1]Приложение 1'!UDM23</f>
        <v>0</v>
      </c>
      <c r="UDO18" s="4">
        <f>'[1]Приложение 1'!UDN23</f>
        <v>0</v>
      </c>
      <c r="UDP18" s="4">
        <f>'[1]Приложение 1'!UDO23</f>
        <v>0</v>
      </c>
      <c r="UDQ18" s="4">
        <f>'[1]Приложение 1'!UDP23</f>
        <v>0</v>
      </c>
      <c r="UDR18" s="4">
        <f>'[1]Приложение 1'!UDQ23</f>
        <v>0</v>
      </c>
      <c r="UDS18" s="4">
        <f>'[1]Приложение 1'!UDR23</f>
        <v>0</v>
      </c>
      <c r="UDT18" s="4">
        <f>'[1]Приложение 1'!UDS23</f>
        <v>0</v>
      </c>
      <c r="UDU18" s="4">
        <f>'[1]Приложение 1'!UDT23</f>
        <v>0</v>
      </c>
      <c r="UDV18" s="4">
        <f>'[1]Приложение 1'!UDU23</f>
        <v>0</v>
      </c>
      <c r="UDW18" s="4">
        <f>'[1]Приложение 1'!UDV23</f>
        <v>0</v>
      </c>
      <c r="UDX18" s="4">
        <f>'[1]Приложение 1'!UDW23</f>
        <v>0</v>
      </c>
      <c r="UDY18" s="4">
        <f>'[1]Приложение 1'!UDX23</f>
        <v>0</v>
      </c>
      <c r="UDZ18" s="4">
        <f>'[1]Приложение 1'!UDY23</f>
        <v>0</v>
      </c>
      <c r="UEA18" s="4">
        <f>'[1]Приложение 1'!UDZ23</f>
        <v>0</v>
      </c>
      <c r="UEB18" s="4">
        <f>'[1]Приложение 1'!UEA23</f>
        <v>0</v>
      </c>
      <c r="UEC18" s="4">
        <f>'[1]Приложение 1'!UEB23</f>
        <v>0</v>
      </c>
      <c r="UED18" s="4">
        <f>'[1]Приложение 1'!UEC23</f>
        <v>0</v>
      </c>
      <c r="UEE18" s="4">
        <f>'[1]Приложение 1'!UED23</f>
        <v>0</v>
      </c>
      <c r="UEF18" s="4">
        <f>'[1]Приложение 1'!UEE23</f>
        <v>0</v>
      </c>
      <c r="UEG18" s="4">
        <f>'[1]Приложение 1'!UEF23</f>
        <v>0</v>
      </c>
      <c r="UEH18" s="4">
        <f>'[1]Приложение 1'!UEG23</f>
        <v>0</v>
      </c>
      <c r="UEI18" s="4">
        <f>'[1]Приложение 1'!UEH23</f>
        <v>0</v>
      </c>
      <c r="UEJ18" s="4">
        <f>'[1]Приложение 1'!UEI23</f>
        <v>0</v>
      </c>
      <c r="UEK18" s="4">
        <f>'[1]Приложение 1'!UEJ23</f>
        <v>0</v>
      </c>
      <c r="UEL18" s="4">
        <f>'[1]Приложение 1'!UEK23</f>
        <v>0</v>
      </c>
      <c r="UEM18" s="4">
        <f>'[1]Приложение 1'!UEL23</f>
        <v>0</v>
      </c>
      <c r="UEN18" s="4">
        <f>'[1]Приложение 1'!UEM23</f>
        <v>0</v>
      </c>
      <c r="UEO18" s="4">
        <f>'[1]Приложение 1'!UEN23</f>
        <v>0</v>
      </c>
      <c r="UEP18" s="4">
        <f>'[1]Приложение 1'!UEO23</f>
        <v>0</v>
      </c>
      <c r="UEQ18" s="4">
        <f>'[1]Приложение 1'!UEP23</f>
        <v>0</v>
      </c>
      <c r="UER18" s="4">
        <f>'[1]Приложение 1'!UEQ23</f>
        <v>0</v>
      </c>
      <c r="UES18" s="4">
        <f>'[1]Приложение 1'!UER23</f>
        <v>0</v>
      </c>
      <c r="UET18" s="4">
        <f>'[1]Приложение 1'!UES23</f>
        <v>0</v>
      </c>
      <c r="UEU18" s="4">
        <f>'[1]Приложение 1'!UET23</f>
        <v>0</v>
      </c>
      <c r="UEV18" s="4">
        <f>'[1]Приложение 1'!UEU23</f>
        <v>0</v>
      </c>
      <c r="UEW18" s="4">
        <f>'[1]Приложение 1'!UEV23</f>
        <v>0</v>
      </c>
      <c r="UEX18" s="4">
        <f>'[1]Приложение 1'!UEW23</f>
        <v>0</v>
      </c>
      <c r="UEY18" s="4">
        <f>'[1]Приложение 1'!UEX23</f>
        <v>0</v>
      </c>
      <c r="UEZ18" s="4">
        <f>'[1]Приложение 1'!UEY23</f>
        <v>0</v>
      </c>
      <c r="UFA18" s="4">
        <f>'[1]Приложение 1'!UEZ23</f>
        <v>0</v>
      </c>
      <c r="UFB18" s="4">
        <f>'[1]Приложение 1'!UFA23</f>
        <v>0</v>
      </c>
      <c r="UFC18" s="4">
        <f>'[1]Приложение 1'!UFB23</f>
        <v>0</v>
      </c>
      <c r="UFD18" s="4">
        <f>'[1]Приложение 1'!UFC23</f>
        <v>0</v>
      </c>
      <c r="UFE18" s="4">
        <f>'[1]Приложение 1'!UFD23</f>
        <v>0</v>
      </c>
      <c r="UFF18" s="4">
        <f>'[1]Приложение 1'!UFE23</f>
        <v>0</v>
      </c>
      <c r="UFG18" s="4">
        <f>'[1]Приложение 1'!UFF23</f>
        <v>0</v>
      </c>
      <c r="UFH18" s="4">
        <f>'[1]Приложение 1'!UFG23</f>
        <v>0</v>
      </c>
      <c r="UFI18" s="4">
        <f>'[1]Приложение 1'!UFH23</f>
        <v>0</v>
      </c>
      <c r="UFJ18" s="4">
        <f>'[1]Приложение 1'!UFI23</f>
        <v>0</v>
      </c>
      <c r="UFK18" s="4">
        <f>'[1]Приложение 1'!UFJ23</f>
        <v>0</v>
      </c>
      <c r="UFL18" s="4">
        <f>'[1]Приложение 1'!UFK23</f>
        <v>0</v>
      </c>
      <c r="UFM18" s="4">
        <f>'[1]Приложение 1'!UFL23</f>
        <v>0</v>
      </c>
      <c r="UFN18" s="4">
        <f>'[1]Приложение 1'!UFM23</f>
        <v>0</v>
      </c>
      <c r="UFO18" s="4">
        <f>'[1]Приложение 1'!UFN23</f>
        <v>0</v>
      </c>
      <c r="UFP18" s="4">
        <f>'[1]Приложение 1'!UFO23</f>
        <v>0</v>
      </c>
      <c r="UFQ18" s="4">
        <f>'[1]Приложение 1'!UFP23</f>
        <v>0</v>
      </c>
      <c r="UFR18" s="4">
        <f>'[1]Приложение 1'!UFQ23</f>
        <v>0</v>
      </c>
      <c r="UFS18" s="4">
        <f>'[1]Приложение 1'!UFR23</f>
        <v>0</v>
      </c>
      <c r="UFT18" s="4">
        <f>'[1]Приложение 1'!UFS23</f>
        <v>0</v>
      </c>
      <c r="UFU18" s="4">
        <f>'[1]Приложение 1'!UFT23</f>
        <v>0</v>
      </c>
      <c r="UFV18" s="4">
        <f>'[1]Приложение 1'!UFU23</f>
        <v>0</v>
      </c>
      <c r="UFW18" s="4">
        <f>'[1]Приложение 1'!UFV23</f>
        <v>0</v>
      </c>
      <c r="UFX18" s="4">
        <f>'[1]Приложение 1'!UFW23</f>
        <v>0</v>
      </c>
      <c r="UFY18" s="4">
        <f>'[1]Приложение 1'!UFX23</f>
        <v>0</v>
      </c>
      <c r="UFZ18" s="4">
        <f>'[1]Приложение 1'!UFY23</f>
        <v>0</v>
      </c>
      <c r="UGA18" s="4">
        <f>'[1]Приложение 1'!UFZ23</f>
        <v>0</v>
      </c>
      <c r="UGB18" s="4">
        <f>'[1]Приложение 1'!UGA23</f>
        <v>0</v>
      </c>
      <c r="UGC18" s="4">
        <f>'[1]Приложение 1'!UGB23</f>
        <v>0</v>
      </c>
      <c r="UGD18" s="4">
        <f>'[1]Приложение 1'!UGC23</f>
        <v>0</v>
      </c>
      <c r="UGE18" s="4">
        <f>'[1]Приложение 1'!UGD23</f>
        <v>0</v>
      </c>
      <c r="UGF18" s="4">
        <f>'[1]Приложение 1'!UGE23</f>
        <v>0</v>
      </c>
      <c r="UGG18" s="4">
        <f>'[1]Приложение 1'!UGF23</f>
        <v>0</v>
      </c>
      <c r="UGH18" s="4">
        <f>'[1]Приложение 1'!UGG23</f>
        <v>0</v>
      </c>
      <c r="UGI18" s="4">
        <f>'[1]Приложение 1'!UGH23</f>
        <v>0</v>
      </c>
      <c r="UGJ18" s="4">
        <f>'[1]Приложение 1'!UGI23</f>
        <v>0</v>
      </c>
      <c r="UGK18" s="4">
        <f>'[1]Приложение 1'!UGJ23</f>
        <v>0</v>
      </c>
      <c r="UGL18" s="4">
        <f>'[1]Приложение 1'!UGK23</f>
        <v>0</v>
      </c>
      <c r="UGM18" s="4">
        <f>'[1]Приложение 1'!UGL23</f>
        <v>0</v>
      </c>
      <c r="UGN18" s="4">
        <f>'[1]Приложение 1'!UGM23</f>
        <v>0</v>
      </c>
      <c r="UGO18" s="4">
        <f>'[1]Приложение 1'!UGN23</f>
        <v>0</v>
      </c>
      <c r="UGP18" s="4">
        <f>'[1]Приложение 1'!UGO23</f>
        <v>0</v>
      </c>
      <c r="UGQ18" s="4">
        <f>'[1]Приложение 1'!UGP23</f>
        <v>0</v>
      </c>
      <c r="UGR18" s="4">
        <f>'[1]Приложение 1'!UGQ23</f>
        <v>0</v>
      </c>
      <c r="UGS18" s="4">
        <f>'[1]Приложение 1'!UGR23</f>
        <v>0</v>
      </c>
      <c r="UGT18" s="4">
        <f>'[1]Приложение 1'!UGS23</f>
        <v>0</v>
      </c>
      <c r="UGU18" s="4">
        <f>'[1]Приложение 1'!UGT23</f>
        <v>0</v>
      </c>
      <c r="UGV18" s="4">
        <f>'[1]Приложение 1'!UGU23</f>
        <v>0</v>
      </c>
      <c r="UGW18" s="4">
        <f>'[1]Приложение 1'!UGV23</f>
        <v>0</v>
      </c>
      <c r="UGX18" s="4">
        <f>'[1]Приложение 1'!UGW23</f>
        <v>0</v>
      </c>
      <c r="UGY18" s="4">
        <f>'[1]Приложение 1'!UGX23</f>
        <v>0</v>
      </c>
      <c r="UGZ18" s="4">
        <f>'[1]Приложение 1'!UGY23</f>
        <v>0</v>
      </c>
      <c r="UHA18" s="4">
        <f>'[1]Приложение 1'!UGZ23</f>
        <v>0</v>
      </c>
      <c r="UHB18" s="4">
        <f>'[1]Приложение 1'!UHA23</f>
        <v>0</v>
      </c>
      <c r="UHC18" s="4">
        <f>'[1]Приложение 1'!UHB23</f>
        <v>0</v>
      </c>
      <c r="UHD18" s="4">
        <f>'[1]Приложение 1'!UHC23</f>
        <v>0</v>
      </c>
      <c r="UHE18" s="4">
        <f>'[1]Приложение 1'!UHD23</f>
        <v>0</v>
      </c>
      <c r="UHF18" s="4">
        <f>'[1]Приложение 1'!UHE23</f>
        <v>0</v>
      </c>
      <c r="UHG18" s="4">
        <f>'[1]Приложение 1'!UHF23</f>
        <v>0</v>
      </c>
      <c r="UHH18" s="4">
        <f>'[1]Приложение 1'!UHG23</f>
        <v>0</v>
      </c>
      <c r="UHI18" s="4">
        <f>'[1]Приложение 1'!UHH23</f>
        <v>0</v>
      </c>
      <c r="UHJ18" s="4">
        <f>'[1]Приложение 1'!UHI23</f>
        <v>0</v>
      </c>
      <c r="UHK18" s="4">
        <f>'[1]Приложение 1'!UHJ23</f>
        <v>0</v>
      </c>
      <c r="UHL18" s="4">
        <f>'[1]Приложение 1'!UHK23</f>
        <v>0</v>
      </c>
      <c r="UHM18" s="4">
        <f>'[1]Приложение 1'!UHL23</f>
        <v>0</v>
      </c>
      <c r="UHN18" s="4">
        <f>'[1]Приложение 1'!UHM23</f>
        <v>0</v>
      </c>
      <c r="UHO18" s="4">
        <f>'[1]Приложение 1'!UHN23</f>
        <v>0</v>
      </c>
      <c r="UHP18" s="4">
        <f>'[1]Приложение 1'!UHO23</f>
        <v>0</v>
      </c>
      <c r="UHQ18" s="4">
        <f>'[1]Приложение 1'!UHP23</f>
        <v>0</v>
      </c>
      <c r="UHR18" s="4">
        <f>'[1]Приложение 1'!UHQ23</f>
        <v>0</v>
      </c>
      <c r="UHS18" s="4">
        <f>'[1]Приложение 1'!UHR23</f>
        <v>0</v>
      </c>
      <c r="UHT18" s="4">
        <f>'[1]Приложение 1'!UHS23</f>
        <v>0</v>
      </c>
      <c r="UHU18" s="4">
        <f>'[1]Приложение 1'!UHT23</f>
        <v>0</v>
      </c>
      <c r="UHV18" s="4">
        <f>'[1]Приложение 1'!UHU23</f>
        <v>0</v>
      </c>
      <c r="UHW18" s="4">
        <f>'[1]Приложение 1'!UHV23</f>
        <v>0</v>
      </c>
      <c r="UHX18" s="4">
        <f>'[1]Приложение 1'!UHW23</f>
        <v>0</v>
      </c>
      <c r="UHY18" s="4">
        <f>'[1]Приложение 1'!UHX23</f>
        <v>0</v>
      </c>
      <c r="UHZ18" s="4">
        <f>'[1]Приложение 1'!UHY23</f>
        <v>0</v>
      </c>
      <c r="UIA18" s="4">
        <f>'[1]Приложение 1'!UHZ23</f>
        <v>0</v>
      </c>
      <c r="UIB18" s="4">
        <f>'[1]Приложение 1'!UIA23</f>
        <v>0</v>
      </c>
      <c r="UIC18" s="4">
        <f>'[1]Приложение 1'!UIB23</f>
        <v>0</v>
      </c>
      <c r="UID18" s="4">
        <f>'[1]Приложение 1'!UIC23</f>
        <v>0</v>
      </c>
      <c r="UIE18" s="4">
        <f>'[1]Приложение 1'!UID23</f>
        <v>0</v>
      </c>
      <c r="UIF18" s="4">
        <f>'[1]Приложение 1'!UIE23</f>
        <v>0</v>
      </c>
      <c r="UIG18" s="4">
        <f>'[1]Приложение 1'!UIF23</f>
        <v>0</v>
      </c>
      <c r="UIH18" s="4">
        <f>'[1]Приложение 1'!UIG23</f>
        <v>0</v>
      </c>
      <c r="UII18" s="4">
        <f>'[1]Приложение 1'!UIH23</f>
        <v>0</v>
      </c>
      <c r="UIJ18" s="4">
        <f>'[1]Приложение 1'!UII23</f>
        <v>0</v>
      </c>
      <c r="UIK18" s="4">
        <f>'[1]Приложение 1'!UIJ23</f>
        <v>0</v>
      </c>
      <c r="UIL18" s="4">
        <f>'[1]Приложение 1'!UIK23</f>
        <v>0</v>
      </c>
      <c r="UIM18" s="4">
        <f>'[1]Приложение 1'!UIL23</f>
        <v>0</v>
      </c>
      <c r="UIN18" s="4">
        <f>'[1]Приложение 1'!UIM23</f>
        <v>0</v>
      </c>
      <c r="UIO18" s="4">
        <f>'[1]Приложение 1'!UIN23</f>
        <v>0</v>
      </c>
      <c r="UIP18" s="4">
        <f>'[1]Приложение 1'!UIO23</f>
        <v>0</v>
      </c>
      <c r="UIQ18" s="4">
        <f>'[1]Приложение 1'!UIP23</f>
        <v>0</v>
      </c>
      <c r="UIR18" s="4">
        <f>'[1]Приложение 1'!UIQ23</f>
        <v>0</v>
      </c>
      <c r="UIS18" s="4">
        <f>'[1]Приложение 1'!UIR23</f>
        <v>0</v>
      </c>
      <c r="UIT18" s="4">
        <f>'[1]Приложение 1'!UIS23</f>
        <v>0</v>
      </c>
      <c r="UIU18" s="4">
        <f>'[1]Приложение 1'!UIT23</f>
        <v>0</v>
      </c>
      <c r="UIV18" s="4">
        <f>'[1]Приложение 1'!UIU23</f>
        <v>0</v>
      </c>
      <c r="UIW18" s="4">
        <f>'[1]Приложение 1'!UIV23</f>
        <v>0</v>
      </c>
      <c r="UIX18" s="4">
        <f>'[1]Приложение 1'!UIW23</f>
        <v>0</v>
      </c>
      <c r="UIY18" s="4">
        <f>'[1]Приложение 1'!UIX23</f>
        <v>0</v>
      </c>
      <c r="UIZ18" s="4">
        <f>'[1]Приложение 1'!UIY23</f>
        <v>0</v>
      </c>
      <c r="UJA18" s="4">
        <f>'[1]Приложение 1'!UIZ23</f>
        <v>0</v>
      </c>
      <c r="UJB18" s="4">
        <f>'[1]Приложение 1'!UJA23</f>
        <v>0</v>
      </c>
      <c r="UJC18" s="4">
        <f>'[1]Приложение 1'!UJB23</f>
        <v>0</v>
      </c>
      <c r="UJD18" s="4">
        <f>'[1]Приложение 1'!UJC23</f>
        <v>0</v>
      </c>
      <c r="UJE18" s="4">
        <f>'[1]Приложение 1'!UJD23</f>
        <v>0</v>
      </c>
      <c r="UJF18" s="4">
        <f>'[1]Приложение 1'!UJE23</f>
        <v>0</v>
      </c>
      <c r="UJG18" s="4">
        <f>'[1]Приложение 1'!UJF23</f>
        <v>0</v>
      </c>
      <c r="UJH18" s="4">
        <f>'[1]Приложение 1'!UJG23</f>
        <v>0</v>
      </c>
      <c r="UJI18" s="4">
        <f>'[1]Приложение 1'!UJH23</f>
        <v>0</v>
      </c>
      <c r="UJJ18" s="4">
        <f>'[1]Приложение 1'!UJI23</f>
        <v>0</v>
      </c>
      <c r="UJK18" s="4">
        <f>'[1]Приложение 1'!UJJ23</f>
        <v>0</v>
      </c>
      <c r="UJL18" s="4">
        <f>'[1]Приложение 1'!UJK23</f>
        <v>0</v>
      </c>
      <c r="UJM18" s="4">
        <f>'[1]Приложение 1'!UJL23</f>
        <v>0</v>
      </c>
      <c r="UJN18" s="4">
        <f>'[1]Приложение 1'!UJM23</f>
        <v>0</v>
      </c>
      <c r="UJO18" s="4">
        <f>'[1]Приложение 1'!UJN23</f>
        <v>0</v>
      </c>
      <c r="UJP18" s="4">
        <f>'[1]Приложение 1'!UJO23</f>
        <v>0</v>
      </c>
      <c r="UJQ18" s="4">
        <f>'[1]Приложение 1'!UJP23</f>
        <v>0</v>
      </c>
      <c r="UJR18" s="4">
        <f>'[1]Приложение 1'!UJQ23</f>
        <v>0</v>
      </c>
      <c r="UJS18" s="4">
        <f>'[1]Приложение 1'!UJR23</f>
        <v>0</v>
      </c>
      <c r="UJT18" s="4">
        <f>'[1]Приложение 1'!UJS23</f>
        <v>0</v>
      </c>
      <c r="UJU18" s="4">
        <f>'[1]Приложение 1'!UJT23</f>
        <v>0</v>
      </c>
      <c r="UJV18" s="4">
        <f>'[1]Приложение 1'!UJU23</f>
        <v>0</v>
      </c>
      <c r="UJW18" s="4">
        <f>'[1]Приложение 1'!UJV23</f>
        <v>0</v>
      </c>
      <c r="UJX18" s="4">
        <f>'[1]Приложение 1'!UJW23</f>
        <v>0</v>
      </c>
      <c r="UJY18" s="4">
        <f>'[1]Приложение 1'!UJX23</f>
        <v>0</v>
      </c>
      <c r="UJZ18" s="4">
        <f>'[1]Приложение 1'!UJY23</f>
        <v>0</v>
      </c>
      <c r="UKA18" s="4">
        <f>'[1]Приложение 1'!UJZ23</f>
        <v>0</v>
      </c>
      <c r="UKB18" s="4">
        <f>'[1]Приложение 1'!UKA23</f>
        <v>0</v>
      </c>
      <c r="UKC18" s="4">
        <f>'[1]Приложение 1'!UKB23</f>
        <v>0</v>
      </c>
      <c r="UKD18" s="4">
        <f>'[1]Приложение 1'!UKC23</f>
        <v>0</v>
      </c>
      <c r="UKE18" s="4">
        <f>'[1]Приложение 1'!UKD23</f>
        <v>0</v>
      </c>
      <c r="UKF18" s="4">
        <f>'[1]Приложение 1'!UKE23</f>
        <v>0</v>
      </c>
      <c r="UKG18" s="4">
        <f>'[1]Приложение 1'!UKF23</f>
        <v>0</v>
      </c>
      <c r="UKH18" s="4">
        <f>'[1]Приложение 1'!UKG23</f>
        <v>0</v>
      </c>
      <c r="UKI18" s="4">
        <f>'[1]Приложение 1'!UKH23</f>
        <v>0</v>
      </c>
      <c r="UKJ18" s="4">
        <f>'[1]Приложение 1'!UKI23</f>
        <v>0</v>
      </c>
      <c r="UKK18" s="4">
        <f>'[1]Приложение 1'!UKJ23</f>
        <v>0</v>
      </c>
      <c r="UKL18" s="4">
        <f>'[1]Приложение 1'!UKK23</f>
        <v>0</v>
      </c>
      <c r="UKM18" s="4">
        <f>'[1]Приложение 1'!UKL23</f>
        <v>0</v>
      </c>
      <c r="UKN18" s="4">
        <f>'[1]Приложение 1'!UKM23</f>
        <v>0</v>
      </c>
      <c r="UKO18" s="4">
        <f>'[1]Приложение 1'!UKN23</f>
        <v>0</v>
      </c>
      <c r="UKP18" s="4">
        <f>'[1]Приложение 1'!UKO23</f>
        <v>0</v>
      </c>
      <c r="UKQ18" s="4">
        <f>'[1]Приложение 1'!UKP23</f>
        <v>0</v>
      </c>
      <c r="UKR18" s="4">
        <f>'[1]Приложение 1'!UKQ23</f>
        <v>0</v>
      </c>
      <c r="UKS18" s="4">
        <f>'[1]Приложение 1'!UKR23</f>
        <v>0</v>
      </c>
      <c r="UKT18" s="4">
        <f>'[1]Приложение 1'!UKS23</f>
        <v>0</v>
      </c>
      <c r="UKU18" s="4">
        <f>'[1]Приложение 1'!UKT23</f>
        <v>0</v>
      </c>
      <c r="UKV18" s="4">
        <f>'[1]Приложение 1'!UKU23</f>
        <v>0</v>
      </c>
      <c r="UKW18" s="4">
        <f>'[1]Приложение 1'!UKV23</f>
        <v>0</v>
      </c>
      <c r="UKX18" s="4">
        <f>'[1]Приложение 1'!UKW23</f>
        <v>0</v>
      </c>
      <c r="UKY18" s="4">
        <f>'[1]Приложение 1'!UKX23</f>
        <v>0</v>
      </c>
      <c r="UKZ18" s="4">
        <f>'[1]Приложение 1'!UKY23</f>
        <v>0</v>
      </c>
      <c r="ULA18" s="4">
        <f>'[1]Приложение 1'!UKZ23</f>
        <v>0</v>
      </c>
      <c r="ULB18" s="4">
        <f>'[1]Приложение 1'!ULA23</f>
        <v>0</v>
      </c>
      <c r="ULC18" s="4">
        <f>'[1]Приложение 1'!ULB23</f>
        <v>0</v>
      </c>
      <c r="ULD18" s="4">
        <f>'[1]Приложение 1'!ULC23</f>
        <v>0</v>
      </c>
      <c r="ULE18" s="4">
        <f>'[1]Приложение 1'!ULD23</f>
        <v>0</v>
      </c>
      <c r="ULF18" s="4">
        <f>'[1]Приложение 1'!ULE23</f>
        <v>0</v>
      </c>
      <c r="ULG18" s="4">
        <f>'[1]Приложение 1'!ULF23</f>
        <v>0</v>
      </c>
      <c r="ULH18" s="4">
        <f>'[1]Приложение 1'!ULG23</f>
        <v>0</v>
      </c>
      <c r="ULI18" s="4">
        <f>'[1]Приложение 1'!ULH23</f>
        <v>0</v>
      </c>
      <c r="ULJ18" s="4">
        <f>'[1]Приложение 1'!ULI23</f>
        <v>0</v>
      </c>
      <c r="ULK18" s="4">
        <f>'[1]Приложение 1'!ULJ23</f>
        <v>0</v>
      </c>
      <c r="ULL18" s="4">
        <f>'[1]Приложение 1'!ULK23</f>
        <v>0</v>
      </c>
      <c r="ULM18" s="4">
        <f>'[1]Приложение 1'!ULL23</f>
        <v>0</v>
      </c>
      <c r="ULN18" s="4">
        <f>'[1]Приложение 1'!ULM23</f>
        <v>0</v>
      </c>
      <c r="ULO18" s="4">
        <f>'[1]Приложение 1'!ULN23</f>
        <v>0</v>
      </c>
      <c r="ULP18" s="4">
        <f>'[1]Приложение 1'!ULO23</f>
        <v>0</v>
      </c>
      <c r="ULQ18" s="4">
        <f>'[1]Приложение 1'!ULP23</f>
        <v>0</v>
      </c>
      <c r="ULR18" s="4">
        <f>'[1]Приложение 1'!ULQ23</f>
        <v>0</v>
      </c>
      <c r="ULS18" s="4">
        <f>'[1]Приложение 1'!ULR23</f>
        <v>0</v>
      </c>
      <c r="ULT18" s="4">
        <f>'[1]Приложение 1'!ULS23</f>
        <v>0</v>
      </c>
      <c r="ULU18" s="4">
        <f>'[1]Приложение 1'!ULT23</f>
        <v>0</v>
      </c>
      <c r="ULV18" s="4">
        <f>'[1]Приложение 1'!ULU23</f>
        <v>0</v>
      </c>
      <c r="ULW18" s="4">
        <f>'[1]Приложение 1'!ULV23</f>
        <v>0</v>
      </c>
      <c r="ULX18" s="4">
        <f>'[1]Приложение 1'!ULW23</f>
        <v>0</v>
      </c>
      <c r="ULY18" s="4">
        <f>'[1]Приложение 1'!ULX23</f>
        <v>0</v>
      </c>
      <c r="ULZ18" s="4">
        <f>'[1]Приложение 1'!ULY23</f>
        <v>0</v>
      </c>
      <c r="UMA18" s="4">
        <f>'[1]Приложение 1'!ULZ23</f>
        <v>0</v>
      </c>
      <c r="UMB18" s="4">
        <f>'[1]Приложение 1'!UMA23</f>
        <v>0</v>
      </c>
      <c r="UMC18" s="4">
        <f>'[1]Приложение 1'!UMB23</f>
        <v>0</v>
      </c>
      <c r="UMD18" s="4">
        <f>'[1]Приложение 1'!UMC23</f>
        <v>0</v>
      </c>
      <c r="UME18" s="4">
        <f>'[1]Приложение 1'!UMD23</f>
        <v>0</v>
      </c>
      <c r="UMF18" s="4">
        <f>'[1]Приложение 1'!UME23</f>
        <v>0</v>
      </c>
      <c r="UMG18" s="4">
        <f>'[1]Приложение 1'!UMF23</f>
        <v>0</v>
      </c>
      <c r="UMH18" s="4">
        <f>'[1]Приложение 1'!UMG23</f>
        <v>0</v>
      </c>
      <c r="UMI18" s="4">
        <f>'[1]Приложение 1'!UMH23</f>
        <v>0</v>
      </c>
      <c r="UMJ18" s="4">
        <f>'[1]Приложение 1'!UMI23</f>
        <v>0</v>
      </c>
      <c r="UMK18" s="4">
        <f>'[1]Приложение 1'!UMJ23</f>
        <v>0</v>
      </c>
      <c r="UML18" s="4">
        <f>'[1]Приложение 1'!UMK23</f>
        <v>0</v>
      </c>
      <c r="UMM18" s="4">
        <f>'[1]Приложение 1'!UML23</f>
        <v>0</v>
      </c>
      <c r="UMN18" s="4">
        <f>'[1]Приложение 1'!UMM23</f>
        <v>0</v>
      </c>
      <c r="UMO18" s="4">
        <f>'[1]Приложение 1'!UMN23</f>
        <v>0</v>
      </c>
      <c r="UMP18" s="4">
        <f>'[1]Приложение 1'!UMO23</f>
        <v>0</v>
      </c>
      <c r="UMQ18" s="4">
        <f>'[1]Приложение 1'!UMP23</f>
        <v>0</v>
      </c>
      <c r="UMR18" s="4">
        <f>'[1]Приложение 1'!UMQ23</f>
        <v>0</v>
      </c>
      <c r="UMS18" s="4">
        <f>'[1]Приложение 1'!UMR23</f>
        <v>0</v>
      </c>
      <c r="UMT18" s="4">
        <f>'[1]Приложение 1'!UMS23</f>
        <v>0</v>
      </c>
      <c r="UMU18" s="4">
        <f>'[1]Приложение 1'!UMT23</f>
        <v>0</v>
      </c>
      <c r="UMV18" s="4">
        <f>'[1]Приложение 1'!UMU23</f>
        <v>0</v>
      </c>
      <c r="UMW18" s="4">
        <f>'[1]Приложение 1'!UMV23</f>
        <v>0</v>
      </c>
      <c r="UMX18" s="4">
        <f>'[1]Приложение 1'!UMW23</f>
        <v>0</v>
      </c>
      <c r="UMY18" s="4">
        <f>'[1]Приложение 1'!UMX23</f>
        <v>0</v>
      </c>
      <c r="UMZ18" s="4">
        <f>'[1]Приложение 1'!UMY23</f>
        <v>0</v>
      </c>
      <c r="UNA18" s="4">
        <f>'[1]Приложение 1'!UMZ23</f>
        <v>0</v>
      </c>
      <c r="UNB18" s="4">
        <f>'[1]Приложение 1'!UNA23</f>
        <v>0</v>
      </c>
      <c r="UNC18" s="4">
        <f>'[1]Приложение 1'!UNB23</f>
        <v>0</v>
      </c>
      <c r="UND18" s="4">
        <f>'[1]Приложение 1'!UNC23</f>
        <v>0</v>
      </c>
      <c r="UNE18" s="4">
        <f>'[1]Приложение 1'!UND23</f>
        <v>0</v>
      </c>
      <c r="UNF18" s="4">
        <f>'[1]Приложение 1'!UNE23</f>
        <v>0</v>
      </c>
      <c r="UNG18" s="4">
        <f>'[1]Приложение 1'!UNF23</f>
        <v>0</v>
      </c>
      <c r="UNH18" s="4">
        <f>'[1]Приложение 1'!UNG23</f>
        <v>0</v>
      </c>
      <c r="UNI18" s="4">
        <f>'[1]Приложение 1'!UNH23</f>
        <v>0</v>
      </c>
      <c r="UNJ18" s="4">
        <f>'[1]Приложение 1'!UNI23</f>
        <v>0</v>
      </c>
      <c r="UNK18" s="4">
        <f>'[1]Приложение 1'!UNJ23</f>
        <v>0</v>
      </c>
      <c r="UNL18" s="4">
        <f>'[1]Приложение 1'!UNK23</f>
        <v>0</v>
      </c>
      <c r="UNM18" s="4">
        <f>'[1]Приложение 1'!UNL23</f>
        <v>0</v>
      </c>
      <c r="UNN18" s="4">
        <f>'[1]Приложение 1'!UNM23</f>
        <v>0</v>
      </c>
      <c r="UNO18" s="4">
        <f>'[1]Приложение 1'!UNN23</f>
        <v>0</v>
      </c>
      <c r="UNP18" s="4">
        <f>'[1]Приложение 1'!UNO23</f>
        <v>0</v>
      </c>
      <c r="UNQ18" s="4">
        <f>'[1]Приложение 1'!UNP23</f>
        <v>0</v>
      </c>
      <c r="UNR18" s="4">
        <f>'[1]Приложение 1'!UNQ23</f>
        <v>0</v>
      </c>
      <c r="UNS18" s="4">
        <f>'[1]Приложение 1'!UNR23</f>
        <v>0</v>
      </c>
      <c r="UNT18" s="4">
        <f>'[1]Приложение 1'!UNS23</f>
        <v>0</v>
      </c>
      <c r="UNU18" s="4">
        <f>'[1]Приложение 1'!UNT23</f>
        <v>0</v>
      </c>
      <c r="UNV18" s="4">
        <f>'[1]Приложение 1'!UNU23</f>
        <v>0</v>
      </c>
      <c r="UNW18" s="4">
        <f>'[1]Приложение 1'!UNV23</f>
        <v>0</v>
      </c>
      <c r="UNX18" s="4">
        <f>'[1]Приложение 1'!UNW23</f>
        <v>0</v>
      </c>
      <c r="UNY18" s="4">
        <f>'[1]Приложение 1'!UNX23</f>
        <v>0</v>
      </c>
      <c r="UNZ18" s="4">
        <f>'[1]Приложение 1'!UNY23</f>
        <v>0</v>
      </c>
      <c r="UOA18" s="4">
        <f>'[1]Приложение 1'!UNZ23</f>
        <v>0</v>
      </c>
      <c r="UOB18" s="4">
        <f>'[1]Приложение 1'!UOA23</f>
        <v>0</v>
      </c>
      <c r="UOC18" s="4">
        <f>'[1]Приложение 1'!UOB23</f>
        <v>0</v>
      </c>
      <c r="UOD18" s="4">
        <f>'[1]Приложение 1'!UOC23</f>
        <v>0</v>
      </c>
      <c r="UOE18" s="4">
        <f>'[1]Приложение 1'!UOD23</f>
        <v>0</v>
      </c>
      <c r="UOF18" s="4">
        <f>'[1]Приложение 1'!UOE23</f>
        <v>0</v>
      </c>
      <c r="UOG18" s="4">
        <f>'[1]Приложение 1'!UOF23</f>
        <v>0</v>
      </c>
      <c r="UOH18" s="4">
        <f>'[1]Приложение 1'!UOG23</f>
        <v>0</v>
      </c>
      <c r="UOI18" s="4">
        <f>'[1]Приложение 1'!UOH23</f>
        <v>0</v>
      </c>
      <c r="UOJ18" s="4">
        <f>'[1]Приложение 1'!UOI23</f>
        <v>0</v>
      </c>
      <c r="UOK18" s="4">
        <f>'[1]Приложение 1'!UOJ23</f>
        <v>0</v>
      </c>
      <c r="UOL18" s="4">
        <f>'[1]Приложение 1'!UOK23</f>
        <v>0</v>
      </c>
      <c r="UOM18" s="4">
        <f>'[1]Приложение 1'!UOL23</f>
        <v>0</v>
      </c>
      <c r="UON18" s="4">
        <f>'[1]Приложение 1'!UOM23</f>
        <v>0</v>
      </c>
      <c r="UOO18" s="4">
        <f>'[1]Приложение 1'!UON23</f>
        <v>0</v>
      </c>
      <c r="UOP18" s="4">
        <f>'[1]Приложение 1'!UOO23</f>
        <v>0</v>
      </c>
      <c r="UOQ18" s="4">
        <f>'[1]Приложение 1'!UOP23</f>
        <v>0</v>
      </c>
      <c r="UOR18" s="4">
        <f>'[1]Приложение 1'!UOQ23</f>
        <v>0</v>
      </c>
      <c r="UOS18" s="4">
        <f>'[1]Приложение 1'!UOR23</f>
        <v>0</v>
      </c>
      <c r="UOT18" s="4">
        <f>'[1]Приложение 1'!UOS23</f>
        <v>0</v>
      </c>
      <c r="UOU18" s="4">
        <f>'[1]Приложение 1'!UOT23</f>
        <v>0</v>
      </c>
      <c r="UOV18" s="4">
        <f>'[1]Приложение 1'!UOU23</f>
        <v>0</v>
      </c>
      <c r="UOW18" s="4">
        <f>'[1]Приложение 1'!UOV23</f>
        <v>0</v>
      </c>
      <c r="UOX18" s="4">
        <f>'[1]Приложение 1'!UOW23</f>
        <v>0</v>
      </c>
      <c r="UOY18" s="4">
        <f>'[1]Приложение 1'!UOX23</f>
        <v>0</v>
      </c>
      <c r="UOZ18" s="4">
        <f>'[1]Приложение 1'!UOY23</f>
        <v>0</v>
      </c>
      <c r="UPA18" s="4">
        <f>'[1]Приложение 1'!UOZ23</f>
        <v>0</v>
      </c>
      <c r="UPB18" s="4">
        <f>'[1]Приложение 1'!UPA23</f>
        <v>0</v>
      </c>
      <c r="UPC18" s="4">
        <f>'[1]Приложение 1'!UPB23</f>
        <v>0</v>
      </c>
      <c r="UPD18" s="4">
        <f>'[1]Приложение 1'!UPC23</f>
        <v>0</v>
      </c>
      <c r="UPE18" s="4">
        <f>'[1]Приложение 1'!UPD23</f>
        <v>0</v>
      </c>
      <c r="UPF18" s="4">
        <f>'[1]Приложение 1'!UPE23</f>
        <v>0</v>
      </c>
      <c r="UPG18" s="4">
        <f>'[1]Приложение 1'!UPF23</f>
        <v>0</v>
      </c>
      <c r="UPH18" s="4">
        <f>'[1]Приложение 1'!UPG23</f>
        <v>0</v>
      </c>
      <c r="UPI18" s="4">
        <f>'[1]Приложение 1'!UPH23</f>
        <v>0</v>
      </c>
      <c r="UPJ18" s="4">
        <f>'[1]Приложение 1'!UPI23</f>
        <v>0</v>
      </c>
      <c r="UPK18" s="4">
        <f>'[1]Приложение 1'!UPJ23</f>
        <v>0</v>
      </c>
      <c r="UPL18" s="4">
        <f>'[1]Приложение 1'!UPK23</f>
        <v>0</v>
      </c>
      <c r="UPM18" s="4">
        <f>'[1]Приложение 1'!UPL23</f>
        <v>0</v>
      </c>
      <c r="UPN18" s="4">
        <f>'[1]Приложение 1'!UPM23</f>
        <v>0</v>
      </c>
      <c r="UPO18" s="4">
        <f>'[1]Приложение 1'!UPN23</f>
        <v>0</v>
      </c>
      <c r="UPP18" s="4">
        <f>'[1]Приложение 1'!UPO23</f>
        <v>0</v>
      </c>
      <c r="UPQ18" s="4">
        <f>'[1]Приложение 1'!UPP23</f>
        <v>0</v>
      </c>
      <c r="UPR18" s="4">
        <f>'[1]Приложение 1'!UPQ23</f>
        <v>0</v>
      </c>
      <c r="UPS18" s="4">
        <f>'[1]Приложение 1'!UPR23</f>
        <v>0</v>
      </c>
      <c r="UPT18" s="4">
        <f>'[1]Приложение 1'!UPS23</f>
        <v>0</v>
      </c>
      <c r="UPU18" s="4">
        <f>'[1]Приложение 1'!UPT23</f>
        <v>0</v>
      </c>
      <c r="UPV18" s="4">
        <f>'[1]Приложение 1'!UPU23</f>
        <v>0</v>
      </c>
      <c r="UPW18" s="4">
        <f>'[1]Приложение 1'!UPV23</f>
        <v>0</v>
      </c>
      <c r="UPX18" s="4">
        <f>'[1]Приложение 1'!UPW23</f>
        <v>0</v>
      </c>
      <c r="UPY18" s="4">
        <f>'[1]Приложение 1'!UPX23</f>
        <v>0</v>
      </c>
      <c r="UPZ18" s="4">
        <f>'[1]Приложение 1'!UPY23</f>
        <v>0</v>
      </c>
      <c r="UQA18" s="4">
        <f>'[1]Приложение 1'!UPZ23</f>
        <v>0</v>
      </c>
      <c r="UQB18" s="4">
        <f>'[1]Приложение 1'!UQA23</f>
        <v>0</v>
      </c>
      <c r="UQC18" s="4">
        <f>'[1]Приложение 1'!UQB23</f>
        <v>0</v>
      </c>
      <c r="UQD18" s="4">
        <f>'[1]Приложение 1'!UQC23</f>
        <v>0</v>
      </c>
      <c r="UQE18" s="4">
        <f>'[1]Приложение 1'!UQD23</f>
        <v>0</v>
      </c>
      <c r="UQF18" s="4">
        <f>'[1]Приложение 1'!UQE23</f>
        <v>0</v>
      </c>
      <c r="UQG18" s="4">
        <f>'[1]Приложение 1'!UQF23</f>
        <v>0</v>
      </c>
      <c r="UQH18" s="4">
        <f>'[1]Приложение 1'!UQG23</f>
        <v>0</v>
      </c>
      <c r="UQI18" s="4">
        <f>'[1]Приложение 1'!UQH23</f>
        <v>0</v>
      </c>
      <c r="UQJ18" s="4">
        <f>'[1]Приложение 1'!UQI23</f>
        <v>0</v>
      </c>
      <c r="UQK18" s="4">
        <f>'[1]Приложение 1'!UQJ23</f>
        <v>0</v>
      </c>
      <c r="UQL18" s="4">
        <f>'[1]Приложение 1'!UQK23</f>
        <v>0</v>
      </c>
      <c r="UQM18" s="4">
        <f>'[1]Приложение 1'!UQL23</f>
        <v>0</v>
      </c>
      <c r="UQN18" s="4">
        <f>'[1]Приложение 1'!UQM23</f>
        <v>0</v>
      </c>
      <c r="UQO18" s="4">
        <f>'[1]Приложение 1'!UQN23</f>
        <v>0</v>
      </c>
      <c r="UQP18" s="4">
        <f>'[1]Приложение 1'!UQO23</f>
        <v>0</v>
      </c>
      <c r="UQQ18" s="4">
        <f>'[1]Приложение 1'!UQP23</f>
        <v>0</v>
      </c>
      <c r="UQR18" s="4">
        <f>'[1]Приложение 1'!UQQ23</f>
        <v>0</v>
      </c>
      <c r="UQS18" s="4">
        <f>'[1]Приложение 1'!UQR23</f>
        <v>0</v>
      </c>
      <c r="UQT18" s="4">
        <f>'[1]Приложение 1'!UQS23</f>
        <v>0</v>
      </c>
      <c r="UQU18" s="4">
        <f>'[1]Приложение 1'!UQT23</f>
        <v>0</v>
      </c>
      <c r="UQV18" s="4">
        <f>'[1]Приложение 1'!UQU23</f>
        <v>0</v>
      </c>
      <c r="UQW18" s="4">
        <f>'[1]Приложение 1'!UQV23</f>
        <v>0</v>
      </c>
      <c r="UQX18" s="4">
        <f>'[1]Приложение 1'!UQW23</f>
        <v>0</v>
      </c>
      <c r="UQY18" s="4">
        <f>'[1]Приложение 1'!UQX23</f>
        <v>0</v>
      </c>
      <c r="UQZ18" s="4">
        <f>'[1]Приложение 1'!UQY23</f>
        <v>0</v>
      </c>
      <c r="URA18" s="4">
        <f>'[1]Приложение 1'!UQZ23</f>
        <v>0</v>
      </c>
      <c r="URB18" s="4">
        <f>'[1]Приложение 1'!URA23</f>
        <v>0</v>
      </c>
      <c r="URC18" s="4">
        <f>'[1]Приложение 1'!URB23</f>
        <v>0</v>
      </c>
      <c r="URD18" s="4">
        <f>'[1]Приложение 1'!URC23</f>
        <v>0</v>
      </c>
      <c r="URE18" s="4">
        <f>'[1]Приложение 1'!URD23</f>
        <v>0</v>
      </c>
      <c r="URF18" s="4">
        <f>'[1]Приложение 1'!URE23</f>
        <v>0</v>
      </c>
      <c r="URG18" s="4">
        <f>'[1]Приложение 1'!URF23</f>
        <v>0</v>
      </c>
      <c r="URH18" s="4">
        <f>'[1]Приложение 1'!URG23</f>
        <v>0</v>
      </c>
      <c r="URI18" s="4">
        <f>'[1]Приложение 1'!URH23</f>
        <v>0</v>
      </c>
      <c r="URJ18" s="4">
        <f>'[1]Приложение 1'!URI23</f>
        <v>0</v>
      </c>
      <c r="URK18" s="4">
        <f>'[1]Приложение 1'!URJ23</f>
        <v>0</v>
      </c>
      <c r="URL18" s="4">
        <f>'[1]Приложение 1'!URK23</f>
        <v>0</v>
      </c>
      <c r="URM18" s="4">
        <f>'[1]Приложение 1'!URL23</f>
        <v>0</v>
      </c>
      <c r="URN18" s="4">
        <f>'[1]Приложение 1'!URM23</f>
        <v>0</v>
      </c>
      <c r="URO18" s="4">
        <f>'[1]Приложение 1'!URN23</f>
        <v>0</v>
      </c>
      <c r="URP18" s="4">
        <f>'[1]Приложение 1'!URO23</f>
        <v>0</v>
      </c>
      <c r="URQ18" s="4">
        <f>'[1]Приложение 1'!URP23</f>
        <v>0</v>
      </c>
      <c r="URR18" s="4">
        <f>'[1]Приложение 1'!URQ23</f>
        <v>0</v>
      </c>
      <c r="URS18" s="4">
        <f>'[1]Приложение 1'!URR23</f>
        <v>0</v>
      </c>
      <c r="URT18" s="4">
        <f>'[1]Приложение 1'!URS23</f>
        <v>0</v>
      </c>
      <c r="URU18" s="4">
        <f>'[1]Приложение 1'!URT23</f>
        <v>0</v>
      </c>
      <c r="URV18" s="4">
        <f>'[1]Приложение 1'!URU23</f>
        <v>0</v>
      </c>
      <c r="URW18" s="4">
        <f>'[1]Приложение 1'!URV23</f>
        <v>0</v>
      </c>
      <c r="URX18" s="4">
        <f>'[1]Приложение 1'!URW23</f>
        <v>0</v>
      </c>
      <c r="URY18" s="4">
        <f>'[1]Приложение 1'!URX23</f>
        <v>0</v>
      </c>
      <c r="URZ18" s="4">
        <f>'[1]Приложение 1'!URY23</f>
        <v>0</v>
      </c>
      <c r="USA18" s="4">
        <f>'[1]Приложение 1'!URZ23</f>
        <v>0</v>
      </c>
      <c r="USB18" s="4">
        <f>'[1]Приложение 1'!USA23</f>
        <v>0</v>
      </c>
      <c r="USC18" s="4">
        <f>'[1]Приложение 1'!USB23</f>
        <v>0</v>
      </c>
      <c r="USD18" s="4">
        <f>'[1]Приложение 1'!USC23</f>
        <v>0</v>
      </c>
      <c r="USE18" s="4">
        <f>'[1]Приложение 1'!USD23</f>
        <v>0</v>
      </c>
      <c r="USF18" s="4">
        <f>'[1]Приложение 1'!USE23</f>
        <v>0</v>
      </c>
      <c r="USG18" s="4">
        <f>'[1]Приложение 1'!USF23</f>
        <v>0</v>
      </c>
      <c r="USH18" s="4">
        <f>'[1]Приложение 1'!USG23</f>
        <v>0</v>
      </c>
      <c r="USI18" s="4">
        <f>'[1]Приложение 1'!USH23</f>
        <v>0</v>
      </c>
      <c r="USJ18" s="4">
        <f>'[1]Приложение 1'!USI23</f>
        <v>0</v>
      </c>
      <c r="USK18" s="4">
        <f>'[1]Приложение 1'!USJ23</f>
        <v>0</v>
      </c>
      <c r="USL18" s="4">
        <f>'[1]Приложение 1'!USK23</f>
        <v>0</v>
      </c>
      <c r="USM18" s="4">
        <f>'[1]Приложение 1'!USL23</f>
        <v>0</v>
      </c>
      <c r="USN18" s="4">
        <f>'[1]Приложение 1'!USM23</f>
        <v>0</v>
      </c>
      <c r="USO18" s="4">
        <f>'[1]Приложение 1'!USN23</f>
        <v>0</v>
      </c>
      <c r="USP18" s="4">
        <f>'[1]Приложение 1'!USO23</f>
        <v>0</v>
      </c>
      <c r="USQ18" s="4">
        <f>'[1]Приложение 1'!USP23</f>
        <v>0</v>
      </c>
      <c r="USR18" s="4">
        <f>'[1]Приложение 1'!USQ23</f>
        <v>0</v>
      </c>
      <c r="USS18" s="4">
        <f>'[1]Приложение 1'!USR23</f>
        <v>0</v>
      </c>
      <c r="UST18" s="4">
        <f>'[1]Приложение 1'!USS23</f>
        <v>0</v>
      </c>
      <c r="USU18" s="4">
        <f>'[1]Приложение 1'!UST23</f>
        <v>0</v>
      </c>
      <c r="USV18" s="4">
        <f>'[1]Приложение 1'!USU23</f>
        <v>0</v>
      </c>
      <c r="USW18" s="4">
        <f>'[1]Приложение 1'!USV23</f>
        <v>0</v>
      </c>
      <c r="USX18" s="4">
        <f>'[1]Приложение 1'!USW23</f>
        <v>0</v>
      </c>
      <c r="USY18" s="4">
        <f>'[1]Приложение 1'!USX23</f>
        <v>0</v>
      </c>
      <c r="USZ18" s="4">
        <f>'[1]Приложение 1'!USY23</f>
        <v>0</v>
      </c>
      <c r="UTA18" s="4">
        <f>'[1]Приложение 1'!USZ23</f>
        <v>0</v>
      </c>
      <c r="UTB18" s="4">
        <f>'[1]Приложение 1'!UTA23</f>
        <v>0</v>
      </c>
      <c r="UTC18" s="4">
        <f>'[1]Приложение 1'!UTB23</f>
        <v>0</v>
      </c>
      <c r="UTD18" s="4">
        <f>'[1]Приложение 1'!UTC23</f>
        <v>0</v>
      </c>
      <c r="UTE18" s="4">
        <f>'[1]Приложение 1'!UTD23</f>
        <v>0</v>
      </c>
      <c r="UTF18" s="4">
        <f>'[1]Приложение 1'!UTE23</f>
        <v>0</v>
      </c>
      <c r="UTG18" s="4">
        <f>'[1]Приложение 1'!UTF23</f>
        <v>0</v>
      </c>
      <c r="UTH18" s="4">
        <f>'[1]Приложение 1'!UTG23</f>
        <v>0</v>
      </c>
      <c r="UTI18" s="4">
        <f>'[1]Приложение 1'!UTH23</f>
        <v>0</v>
      </c>
      <c r="UTJ18" s="4">
        <f>'[1]Приложение 1'!UTI23</f>
        <v>0</v>
      </c>
      <c r="UTK18" s="4">
        <f>'[1]Приложение 1'!UTJ23</f>
        <v>0</v>
      </c>
      <c r="UTL18" s="4">
        <f>'[1]Приложение 1'!UTK23</f>
        <v>0</v>
      </c>
      <c r="UTM18" s="4">
        <f>'[1]Приложение 1'!UTL23</f>
        <v>0</v>
      </c>
      <c r="UTN18" s="4">
        <f>'[1]Приложение 1'!UTM23</f>
        <v>0</v>
      </c>
      <c r="UTO18" s="4">
        <f>'[1]Приложение 1'!UTN23</f>
        <v>0</v>
      </c>
      <c r="UTP18" s="4">
        <f>'[1]Приложение 1'!UTO23</f>
        <v>0</v>
      </c>
      <c r="UTQ18" s="4">
        <f>'[1]Приложение 1'!UTP23</f>
        <v>0</v>
      </c>
      <c r="UTR18" s="4">
        <f>'[1]Приложение 1'!UTQ23</f>
        <v>0</v>
      </c>
      <c r="UTS18" s="4">
        <f>'[1]Приложение 1'!UTR23</f>
        <v>0</v>
      </c>
      <c r="UTT18" s="4">
        <f>'[1]Приложение 1'!UTS23</f>
        <v>0</v>
      </c>
      <c r="UTU18" s="4">
        <f>'[1]Приложение 1'!UTT23</f>
        <v>0</v>
      </c>
      <c r="UTV18" s="4">
        <f>'[1]Приложение 1'!UTU23</f>
        <v>0</v>
      </c>
      <c r="UTW18" s="4">
        <f>'[1]Приложение 1'!UTV23</f>
        <v>0</v>
      </c>
      <c r="UTX18" s="4">
        <f>'[1]Приложение 1'!UTW23</f>
        <v>0</v>
      </c>
      <c r="UTY18" s="4">
        <f>'[1]Приложение 1'!UTX23</f>
        <v>0</v>
      </c>
      <c r="UTZ18" s="4">
        <f>'[1]Приложение 1'!UTY23</f>
        <v>0</v>
      </c>
      <c r="UUA18" s="4">
        <f>'[1]Приложение 1'!UTZ23</f>
        <v>0</v>
      </c>
      <c r="UUB18" s="4">
        <f>'[1]Приложение 1'!UUA23</f>
        <v>0</v>
      </c>
      <c r="UUC18" s="4">
        <f>'[1]Приложение 1'!UUB23</f>
        <v>0</v>
      </c>
      <c r="UUD18" s="4">
        <f>'[1]Приложение 1'!UUC23</f>
        <v>0</v>
      </c>
      <c r="UUE18" s="4">
        <f>'[1]Приложение 1'!UUD23</f>
        <v>0</v>
      </c>
      <c r="UUF18" s="4">
        <f>'[1]Приложение 1'!UUE23</f>
        <v>0</v>
      </c>
      <c r="UUG18" s="4">
        <f>'[1]Приложение 1'!UUF23</f>
        <v>0</v>
      </c>
      <c r="UUH18" s="4">
        <f>'[1]Приложение 1'!UUG23</f>
        <v>0</v>
      </c>
      <c r="UUI18" s="4">
        <f>'[1]Приложение 1'!UUH23</f>
        <v>0</v>
      </c>
      <c r="UUJ18" s="4">
        <f>'[1]Приложение 1'!UUI23</f>
        <v>0</v>
      </c>
      <c r="UUK18" s="4">
        <f>'[1]Приложение 1'!UUJ23</f>
        <v>0</v>
      </c>
      <c r="UUL18" s="4">
        <f>'[1]Приложение 1'!UUK23</f>
        <v>0</v>
      </c>
      <c r="UUM18" s="4">
        <f>'[1]Приложение 1'!UUL23</f>
        <v>0</v>
      </c>
      <c r="UUN18" s="4">
        <f>'[1]Приложение 1'!UUM23</f>
        <v>0</v>
      </c>
      <c r="UUO18" s="4">
        <f>'[1]Приложение 1'!UUN23</f>
        <v>0</v>
      </c>
      <c r="UUP18" s="4">
        <f>'[1]Приложение 1'!UUO23</f>
        <v>0</v>
      </c>
      <c r="UUQ18" s="4">
        <f>'[1]Приложение 1'!UUP23</f>
        <v>0</v>
      </c>
      <c r="UUR18" s="4">
        <f>'[1]Приложение 1'!UUQ23</f>
        <v>0</v>
      </c>
      <c r="UUS18" s="4">
        <f>'[1]Приложение 1'!UUR23</f>
        <v>0</v>
      </c>
      <c r="UUT18" s="4">
        <f>'[1]Приложение 1'!UUS23</f>
        <v>0</v>
      </c>
      <c r="UUU18" s="4">
        <f>'[1]Приложение 1'!UUT23</f>
        <v>0</v>
      </c>
      <c r="UUV18" s="4">
        <f>'[1]Приложение 1'!UUU23</f>
        <v>0</v>
      </c>
      <c r="UUW18" s="4">
        <f>'[1]Приложение 1'!UUV23</f>
        <v>0</v>
      </c>
      <c r="UUX18" s="4">
        <f>'[1]Приложение 1'!UUW23</f>
        <v>0</v>
      </c>
      <c r="UUY18" s="4">
        <f>'[1]Приложение 1'!UUX23</f>
        <v>0</v>
      </c>
      <c r="UUZ18" s="4">
        <f>'[1]Приложение 1'!UUY23</f>
        <v>0</v>
      </c>
      <c r="UVA18" s="4">
        <f>'[1]Приложение 1'!UUZ23</f>
        <v>0</v>
      </c>
      <c r="UVB18" s="4">
        <f>'[1]Приложение 1'!UVA23</f>
        <v>0</v>
      </c>
      <c r="UVC18" s="4">
        <f>'[1]Приложение 1'!UVB23</f>
        <v>0</v>
      </c>
      <c r="UVD18" s="4">
        <f>'[1]Приложение 1'!UVC23</f>
        <v>0</v>
      </c>
      <c r="UVE18" s="4">
        <f>'[1]Приложение 1'!UVD23</f>
        <v>0</v>
      </c>
      <c r="UVF18" s="4">
        <f>'[1]Приложение 1'!UVE23</f>
        <v>0</v>
      </c>
      <c r="UVG18" s="4">
        <f>'[1]Приложение 1'!UVF23</f>
        <v>0</v>
      </c>
      <c r="UVH18" s="4">
        <f>'[1]Приложение 1'!UVG23</f>
        <v>0</v>
      </c>
      <c r="UVI18" s="4">
        <f>'[1]Приложение 1'!UVH23</f>
        <v>0</v>
      </c>
      <c r="UVJ18" s="4">
        <f>'[1]Приложение 1'!UVI23</f>
        <v>0</v>
      </c>
      <c r="UVK18" s="4">
        <f>'[1]Приложение 1'!UVJ23</f>
        <v>0</v>
      </c>
      <c r="UVL18" s="4">
        <f>'[1]Приложение 1'!UVK23</f>
        <v>0</v>
      </c>
      <c r="UVM18" s="4">
        <f>'[1]Приложение 1'!UVL23</f>
        <v>0</v>
      </c>
      <c r="UVN18" s="4">
        <f>'[1]Приложение 1'!UVM23</f>
        <v>0</v>
      </c>
      <c r="UVO18" s="4">
        <f>'[1]Приложение 1'!UVN23</f>
        <v>0</v>
      </c>
      <c r="UVP18" s="4">
        <f>'[1]Приложение 1'!UVO23</f>
        <v>0</v>
      </c>
      <c r="UVQ18" s="4">
        <f>'[1]Приложение 1'!UVP23</f>
        <v>0</v>
      </c>
      <c r="UVR18" s="4">
        <f>'[1]Приложение 1'!UVQ23</f>
        <v>0</v>
      </c>
      <c r="UVS18" s="4">
        <f>'[1]Приложение 1'!UVR23</f>
        <v>0</v>
      </c>
      <c r="UVT18" s="4">
        <f>'[1]Приложение 1'!UVS23</f>
        <v>0</v>
      </c>
      <c r="UVU18" s="4">
        <f>'[1]Приложение 1'!UVT23</f>
        <v>0</v>
      </c>
      <c r="UVV18" s="4">
        <f>'[1]Приложение 1'!UVU23</f>
        <v>0</v>
      </c>
      <c r="UVW18" s="4">
        <f>'[1]Приложение 1'!UVV23</f>
        <v>0</v>
      </c>
      <c r="UVX18" s="4">
        <f>'[1]Приложение 1'!UVW23</f>
        <v>0</v>
      </c>
      <c r="UVY18" s="4">
        <f>'[1]Приложение 1'!UVX23</f>
        <v>0</v>
      </c>
      <c r="UVZ18" s="4">
        <f>'[1]Приложение 1'!UVY23</f>
        <v>0</v>
      </c>
      <c r="UWA18" s="4">
        <f>'[1]Приложение 1'!UVZ23</f>
        <v>0</v>
      </c>
      <c r="UWB18" s="4">
        <f>'[1]Приложение 1'!UWA23</f>
        <v>0</v>
      </c>
      <c r="UWC18" s="4">
        <f>'[1]Приложение 1'!UWB23</f>
        <v>0</v>
      </c>
      <c r="UWD18" s="4">
        <f>'[1]Приложение 1'!UWC23</f>
        <v>0</v>
      </c>
      <c r="UWE18" s="4">
        <f>'[1]Приложение 1'!UWD23</f>
        <v>0</v>
      </c>
      <c r="UWF18" s="4">
        <f>'[1]Приложение 1'!UWE23</f>
        <v>0</v>
      </c>
      <c r="UWG18" s="4">
        <f>'[1]Приложение 1'!UWF23</f>
        <v>0</v>
      </c>
      <c r="UWH18" s="4">
        <f>'[1]Приложение 1'!UWG23</f>
        <v>0</v>
      </c>
      <c r="UWI18" s="4">
        <f>'[1]Приложение 1'!UWH23</f>
        <v>0</v>
      </c>
      <c r="UWJ18" s="4">
        <f>'[1]Приложение 1'!UWI23</f>
        <v>0</v>
      </c>
      <c r="UWK18" s="4">
        <f>'[1]Приложение 1'!UWJ23</f>
        <v>0</v>
      </c>
      <c r="UWL18" s="4">
        <f>'[1]Приложение 1'!UWK23</f>
        <v>0</v>
      </c>
      <c r="UWM18" s="4">
        <f>'[1]Приложение 1'!UWL23</f>
        <v>0</v>
      </c>
      <c r="UWN18" s="4">
        <f>'[1]Приложение 1'!UWM23</f>
        <v>0</v>
      </c>
      <c r="UWO18" s="4">
        <f>'[1]Приложение 1'!UWN23</f>
        <v>0</v>
      </c>
      <c r="UWP18" s="4">
        <f>'[1]Приложение 1'!UWO23</f>
        <v>0</v>
      </c>
      <c r="UWQ18" s="4">
        <f>'[1]Приложение 1'!UWP23</f>
        <v>0</v>
      </c>
      <c r="UWR18" s="4">
        <f>'[1]Приложение 1'!UWQ23</f>
        <v>0</v>
      </c>
      <c r="UWS18" s="4">
        <f>'[1]Приложение 1'!UWR23</f>
        <v>0</v>
      </c>
      <c r="UWT18" s="4">
        <f>'[1]Приложение 1'!UWS23</f>
        <v>0</v>
      </c>
      <c r="UWU18" s="4">
        <f>'[1]Приложение 1'!UWT23</f>
        <v>0</v>
      </c>
      <c r="UWV18" s="4">
        <f>'[1]Приложение 1'!UWU23</f>
        <v>0</v>
      </c>
      <c r="UWW18" s="4">
        <f>'[1]Приложение 1'!UWV23</f>
        <v>0</v>
      </c>
      <c r="UWX18" s="4">
        <f>'[1]Приложение 1'!UWW23</f>
        <v>0</v>
      </c>
      <c r="UWY18" s="4">
        <f>'[1]Приложение 1'!UWX23</f>
        <v>0</v>
      </c>
      <c r="UWZ18" s="4">
        <f>'[1]Приложение 1'!UWY23</f>
        <v>0</v>
      </c>
      <c r="UXA18" s="4">
        <f>'[1]Приложение 1'!UWZ23</f>
        <v>0</v>
      </c>
      <c r="UXB18" s="4">
        <f>'[1]Приложение 1'!UXA23</f>
        <v>0</v>
      </c>
      <c r="UXC18" s="4">
        <f>'[1]Приложение 1'!UXB23</f>
        <v>0</v>
      </c>
      <c r="UXD18" s="4">
        <f>'[1]Приложение 1'!UXC23</f>
        <v>0</v>
      </c>
      <c r="UXE18" s="4">
        <f>'[1]Приложение 1'!UXD23</f>
        <v>0</v>
      </c>
      <c r="UXF18" s="4">
        <f>'[1]Приложение 1'!UXE23</f>
        <v>0</v>
      </c>
      <c r="UXG18" s="4">
        <f>'[1]Приложение 1'!UXF23</f>
        <v>0</v>
      </c>
      <c r="UXH18" s="4">
        <f>'[1]Приложение 1'!UXG23</f>
        <v>0</v>
      </c>
      <c r="UXI18" s="4">
        <f>'[1]Приложение 1'!UXH23</f>
        <v>0</v>
      </c>
      <c r="UXJ18" s="4">
        <f>'[1]Приложение 1'!UXI23</f>
        <v>0</v>
      </c>
      <c r="UXK18" s="4">
        <f>'[1]Приложение 1'!UXJ23</f>
        <v>0</v>
      </c>
      <c r="UXL18" s="4">
        <f>'[1]Приложение 1'!UXK23</f>
        <v>0</v>
      </c>
      <c r="UXM18" s="4">
        <f>'[1]Приложение 1'!UXL23</f>
        <v>0</v>
      </c>
      <c r="UXN18" s="4">
        <f>'[1]Приложение 1'!UXM23</f>
        <v>0</v>
      </c>
      <c r="UXO18" s="4">
        <f>'[1]Приложение 1'!UXN23</f>
        <v>0</v>
      </c>
      <c r="UXP18" s="4">
        <f>'[1]Приложение 1'!UXO23</f>
        <v>0</v>
      </c>
      <c r="UXQ18" s="4">
        <f>'[1]Приложение 1'!UXP23</f>
        <v>0</v>
      </c>
      <c r="UXR18" s="4">
        <f>'[1]Приложение 1'!UXQ23</f>
        <v>0</v>
      </c>
      <c r="UXS18" s="4">
        <f>'[1]Приложение 1'!UXR23</f>
        <v>0</v>
      </c>
      <c r="UXT18" s="4">
        <f>'[1]Приложение 1'!UXS23</f>
        <v>0</v>
      </c>
      <c r="UXU18" s="4">
        <f>'[1]Приложение 1'!UXT23</f>
        <v>0</v>
      </c>
      <c r="UXV18" s="4">
        <f>'[1]Приложение 1'!UXU23</f>
        <v>0</v>
      </c>
      <c r="UXW18" s="4">
        <f>'[1]Приложение 1'!UXV23</f>
        <v>0</v>
      </c>
      <c r="UXX18" s="4">
        <f>'[1]Приложение 1'!UXW23</f>
        <v>0</v>
      </c>
      <c r="UXY18" s="4">
        <f>'[1]Приложение 1'!UXX23</f>
        <v>0</v>
      </c>
      <c r="UXZ18" s="4">
        <f>'[1]Приложение 1'!UXY23</f>
        <v>0</v>
      </c>
      <c r="UYA18" s="4">
        <f>'[1]Приложение 1'!UXZ23</f>
        <v>0</v>
      </c>
      <c r="UYB18" s="4">
        <f>'[1]Приложение 1'!UYA23</f>
        <v>0</v>
      </c>
      <c r="UYC18" s="4">
        <f>'[1]Приложение 1'!UYB23</f>
        <v>0</v>
      </c>
      <c r="UYD18" s="4">
        <f>'[1]Приложение 1'!UYC23</f>
        <v>0</v>
      </c>
      <c r="UYE18" s="4">
        <f>'[1]Приложение 1'!UYD23</f>
        <v>0</v>
      </c>
      <c r="UYF18" s="4">
        <f>'[1]Приложение 1'!UYE23</f>
        <v>0</v>
      </c>
      <c r="UYG18" s="4">
        <f>'[1]Приложение 1'!UYF23</f>
        <v>0</v>
      </c>
      <c r="UYH18" s="4">
        <f>'[1]Приложение 1'!UYG23</f>
        <v>0</v>
      </c>
      <c r="UYI18" s="4">
        <f>'[1]Приложение 1'!UYH23</f>
        <v>0</v>
      </c>
      <c r="UYJ18" s="4">
        <f>'[1]Приложение 1'!UYI23</f>
        <v>0</v>
      </c>
      <c r="UYK18" s="4">
        <f>'[1]Приложение 1'!UYJ23</f>
        <v>0</v>
      </c>
      <c r="UYL18" s="4">
        <f>'[1]Приложение 1'!UYK23</f>
        <v>0</v>
      </c>
      <c r="UYM18" s="4">
        <f>'[1]Приложение 1'!UYL23</f>
        <v>0</v>
      </c>
      <c r="UYN18" s="4">
        <f>'[1]Приложение 1'!UYM23</f>
        <v>0</v>
      </c>
      <c r="UYO18" s="4">
        <f>'[1]Приложение 1'!UYN23</f>
        <v>0</v>
      </c>
      <c r="UYP18" s="4">
        <f>'[1]Приложение 1'!UYO23</f>
        <v>0</v>
      </c>
      <c r="UYQ18" s="4">
        <f>'[1]Приложение 1'!UYP23</f>
        <v>0</v>
      </c>
      <c r="UYR18" s="4">
        <f>'[1]Приложение 1'!UYQ23</f>
        <v>0</v>
      </c>
      <c r="UYS18" s="4">
        <f>'[1]Приложение 1'!UYR23</f>
        <v>0</v>
      </c>
      <c r="UYT18" s="4">
        <f>'[1]Приложение 1'!UYS23</f>
        <v>0</v>
      </c>
      <c r="UYU18" s="4">
        <f>'[1]Приложение 1'!UYT23</f>
        <v>0</v>
      </c>
      <c r="UYV18" s="4">
        <f>'[1]Приложение 1'!UYU23</f>
        <v>0</v>
      </c>
      <c r="UYW18" s="4">
        <f>'[1]Приложение 1'!UYV23</f>
        <v>0</v>
      </c>
      <c r="UYX18" s="4">
        <f>'[1]Приложение 1'!UYW23</f>
        <v>0</v>
      </c>
      <c r="UYY18" s="4">
        <f>'[1]Приложение 1'!UYX23</f>
        <v>0</v>
      </c>
      <c r="UYZ18" s="4">
        <f>'[1]Приложение 1'!UYY23</f>
        <v>0</v>
      </c>
      <c r="UZA18" s="4">
        <f>'[1]Приложение 1'!UYZ23</f>
        <v>0</v>
      </c>
      <c r="UZB18" s="4">
        <f>'[1]Приложение 1'!UZA23</f>
        <v>0</v>
      </c>
      <c r="UZC18" s="4">
        <f>'[1]Приложение 1'!UZB23</f>
        <v>0</v>
      </c>
      <c r="UZD18" s="4">
        <f>'[1]Приложение 1'!UZC23</f>
        <v>0</v>
      </c>
      <c r="UZE18" s="4">
        <f>'[1]Приложение 1'!UZD23</f>
        <v>0</v>
      </c>
      <c r="UZF18" s="4">
        <f>'[1]Приложение 1'!UZE23</f>
        <v>0</v>
      </c>
      <c r="UZG18" s="4">
        <f>'[1]Приложение 1'!UZF23</f>
        <v>0</v>
      </c>
      <c r="UZH18" s="4">
        <f>'[1]Приложение 1'!UZG23</f>
        <v>0</v>
      </c>
      <c r="UZI18" s="4">
        <f>'[1]Приложение 1'!UZH23</f>
        <v>0</v>
      </c>
      <c r="UZJ18" s="4">
        <f>'[1]Приложение 1'!UZI23</f>
        <v>0</v>
      </c>
      <c r="UZK18" s="4">
        <f>'[1]Приложение 1'!UZJ23</f>
        <v>0</v>
      </c>
      <c r="UZL18" s="4">
        <f>'[1]Приложение 1'!UZK23</f>
        <v>0</v>
      </c>
      <c r="UZM18" s="4">
        <f>'[1]Приложение 1'!UZL23</f>
        <v>0</v>
      </c>
      <c r="UZN18" s="4">
        <f>'[1]Приложение 1'!UZM23</f>
        <v>0</v>
      </c>
      <c r="UZO18" s="4">
        <f>'[1]Приложение 1'!UZN23</f>
        <v>0</v>
      </c>
      <c r="UZP18" s="4">
        <f>'[1]Приложение 1'!UZO23</f>
        <v>0</v>
      </c>
      <c r="UZQ18" s="4">
        <f>'[1]Приложение 1'!UZP23</f>
        <v>0</v>
      </c>
      <c r="UZR18" s="4">
        <f>'[1]Приложение 1'!UZQ23</f>
        <v>0</v>
      </c>
      <c r="UZS18" s="4">
        <f>'[1]Приложение 1'!UZR23</f>
        <v>0</v>
      </c>
      <c r="UZT18" s="4">
        <f>'[1]Приложение 1'!UZS23</f>
        <v>0</v>
      </c>
      <c r="UZU18" s="4">
        <f>'[1]Приложение 1'!UZT23</f>
        <v>0</v>
      </c>
      <c r="UZV18" s="4">
        <f>'[1]Приложение 1'!UZU23</f>
        <v>0</v>
      </c>
      <c r="UZW18" s="4">
        <f>'[1]Приложение 1'!UZV23</f>
        <v>0</v>
      </c>
      <c r="UZX18" s="4">
        <f>'[1]Приложение 1'!UZW23</f>
        <v>0</v>
      </c>
      <c r="UZY18" s="4">
        <f>'[1]Приложение 1'!UZX23</f>
        <v>0</v>
      </c>
      <c r="UZZ18" s="4">
        <f>'[1]Приложение 1'!UZY23</f>
        <v>0</v>
      </c>
      <c r="VAA18" s="4">
        <f>'[1]Приложение 1'!UZZ23</f>
        <v>0</v>
      </c>
      <c r="VAB18" s="4">
        <f>'[1]Приложение 1'!VAA23</f>
        <v>0</v>
      </c>
      <c r="VAC18" s="4">
        <f>'[1]Приложение 1'!VAB23</f>
        <v>0</v>
      </c>
      <c r="VAD18" s="4">
        <f>'[1]Приложение 1'!VAC23</f>
        <v>0</v>
      </c>
      <c r="VAE18" s="4">
        <f>'[1]Приложение 1'!VAD23</f>
        <v>0</v>
      </c>
      <c r="VAF18" s="4">
        <f>'[1]Приложение 1'!VAE23</f>
        <v>0</v>
      </c>
      <c r="VAG18" s="4">
        <f>'[1]Приложение 1'!VAF23</f>
        <v>0</v>
      </c>
      <c r="VAH18" s="4">
        <f>'[1]Приложение 1'!VAG23</f>
        <v>0</v>
      </c>
      <c r="VAI18" s="4">
        <f>'[1]Приложение 1'!VAH23</f>
        <v>0</v>
      </c>
      <c r="VAJ18" s="4">
        <f>'[1]Приложение 1'!VAI23</f>
        <v>0</v>
      </c>
      <c r="VAK18" s="4">
        <f>'[1]Приложение 1'!VAJ23</f>
        <v>0</v>
      </c>
      <c r="VAL18" s="4">
        <f>'[1]Приложение 1'!VAK23</f>
        <v>0</v>
      </c>
      <c r="VAM18" s="4">
        <f>'[1]Приложение 1'!VAL23</f>
        <v>0</v>
      </c>
      <c r="VAN18" s="4">
        <f>'[1]Приложение 1'!VAM23</f>
        <v>0</v>
      </c>
      <c r="VAO18" s="4">
        <f>'[1]Приложение 1'!VAN23</f>
        <v>0</v>
      </c>
      <c r="VAP18" s="4">
        <f>'[1]Приложение 1'!VAO23</f>
        <v>0</v>
      </c>
      <c r="VAQ18" s="4">
        <f>'[1]Приложение 1'!VAP23</f>
        <v>0</v>
      </c>
      <c r="VAR18" s="4">
        <f>'[1]Приложение 1'!VAQ23</f>
        <v>0</v>
      </c>
      <c r="VAS18" s="4">
        <f>'[1]Приложение 1'!VAR23</f>
        <v>0</v>
      </c>
      <c r="VAT18" s="4">
        <f>'[1]Приложение 1'!VAS23</f>
        <v>0</v>
      </c>
      <c r="VAU18" s="4">
        <f>'[1]Приложение 1'!VAT23</f>
        <v>0</v>
      </c>
      <c r="VAV18" s="4">
        <f>'[1]Приложение 1'!VAU23</f>
        <v>0</v>
      </c>
      <c r="VAW18" s="4">
        <f>'[1]Приложение 1'!VAV23</f>
        <v>0</v>
      </c>
      <c r="VAX18" s="4">
        <f>'[1]Приложение 1'!VAW23</f>
        <v>0</v>
      </c>
      <c r="VAY18" s="4">
        <f>'[1]Приложение 1'!VAX23</f>
        <v>0</v>
      </c>
      <c r="VAZ18" s="4">
        <f>'[1]Приложение 1'!VAY23</f>
        <v>0</v>
      </c>
      <c r="VBA18" s="4">
        <f>'[1]Приложение 1'!VAZ23</f>
        <v>0</v>
      </c>
      <c r="VBB18" s="4">
        <f>'[1]Приложение 1'!VBA23</f>
        <v>0</v>
      </c>
      <c r="VBC18" s="4">
        <f>'[1]Приложение 1'!VBB23</f>
        <v>0</v>
      </c>
      <c r="VBD18" s="4">
        <f>'[1]Приложение 1'!VBC23</f>
        <v>0</v>
      </c>
      <c r="VBE18" s="4">
        <f>'[1]Приложение 1'!VBD23</f>
        <v>0</v>
      </c>
      <c r="VBF18" s="4">
        <f>'[1]Приложение 1'!VBE23</f>
        <v>0</v>
      </c>
      <c r="VBG18" s="4">
        <f>'[1]Приложение 1'!VBF23</f>
        <v>0</v>
      </c>
      <c r="VBH18" s="4">
        <f>'[1]Приложение 1'!VBG23</f>
        <v>0</v>
      </c>
      <c r="VBI18" s="4">
        <f>'[1]Приложение 1'!VBH23</f>
        <v>0</v>
      </c>
      <c r="VBJ18" s="4">
        <f>'[1]Приложение 1'!VBI23</f>
        <v>0</v>
      </c>
      <c r="VBK18" s="4">
        <f>'[1]Приложение 1'!VBJ23</f>
        <v>0</v>
      </c>
      <c r="VBL18" s="4">
        <f>'[1]Приложение 1'!VBK23</f>
        <v>0</v>
      </c>
      <c r="VBM18" s="4">
        <f>'[1]Приложение 1'!VBL23</f>
        <v>0</v>
      </c>
      <c r="VBN18" s="4">
        <f>'[1]Приложение 1'!VBM23</f>
        <v>0</v>
      </c>
      <c r="VBO18" s="4">
        <f>'[1]Приложение 1'!VBN23</f>
        <v>0</v>
      </c>
      <c r="VBP18" s="4">
        <f>'[1]Приложение 1'!VBO23</f>
        <v>0</v>
      </c>
      <c r="VBQ18" s="4">
        <f>'[1]Приложение 1'!VBP23</f>
        <v>0</v>
      </c>
      <c r="VBR18" s="4">
        <f>'[1]Приложение 1'!VBQ23</f>
        <v>0</v>
      </c>
      <c r="VBS18" s="4">
        <f>'[1]Приложение 1'!VBR23</f>
        <v>0</v>
      </c>
      <c r="VBT18" s="4">
        <f>'[1]Приложение 1'!VBS23</f>
        <v>0</v>
      </c>
      <c r="VBU18" s="4">
        <f>'[1]Приложение 1'!VBT23</f>
        <v>0</v>
      </c>
      <c r="VBV18" s="4">
        <f>'[1]Приложение 1'!VBU23</f>
        <v>0</v>
      </c>
      <c r="VBW18" s="4">
        <f>'[1]Приложение 1'!VBV23</f>
        <v>0</v>
      </c>
      <c r="VBX18" s="4">
        <f>'[1]Приложение 1'!VBW23</f>
        <v>0</v>
      </c>
      <c r="VBY18" s="4">
        <f>'[1]Приложение 1'!VBX23</f>
        <v>0</v>
      </c>
      <c r="VBZ18" s="4">
        <f>'[1]Приложение 1'!VBY23</f>
        <v>0</v>
      </c>
      <c r="VCA18" s="4">
        <f>'[1]Приложение 1'!VBZ23</f>
        <v>0</v>
      </c>
      <c r="VCB18" s="4">
        <f>'[1]Приложение 1'!VCA23</f>
        <v>0</v>
      </c>
      <c r="VCC18" s="4">
        <f>'[1]Приложение 1'!VCB23</f>
        <v>0</v>
      </c>
      <c r="VCD18" s="4">
        <f>'[1]Приложение 1'!VCC23</f>
        <v>0</v>
      </c>
      <c r="VCE18" s="4">
        <f>'[1]Приложение 1'!VCD23</f>
        <v>0</v>
      </c>
      <c r="VCF18" s="4">
        <f>'[1]Приложение 1'!VCE23</f>
        <v>0</v>
      </c>
      <c r="VCG18" s="4">
        <f>'[1]Приложение 1'!VCF23</f>
        <v>0</v>
      </c>
      <c r="VCH18" s="4">
        <f>'[1]Приложение 1'!VCG23</f>
        <v>0</v>
      </c>
      <c r="VCI18" s="4">
        <f>'[1]Приложение 1'!VCH23</f>
        <v>0</v>
      </c>
      <c r="VCJ18" s="4">
        <f>'[1]Приложение 1'!VCI23</f>
        <v>0</v>
      </c>
      <c r="VCK18" s="4">
        <f>'[1]Приложение 1'!VCJ23</f>
        <v>0</v>
      </c>
      <c r="VCL18" s="4">
        <f>'[1]Приложение 1'!VCK23</f>
        <v>0</v>
      </c>
      <c r="VCM18" s="4">
        <f>'[1]Приложение 1'!VCL23</f>
        <v>0</v>
      </c>
      <c r="VCN18" s="4">
        <f>'[1]Приложение 1'!VCM23</f>
        <v>0</v>
      </c>
      <c r="VCO18" s="4">
        <f>'[1]Приложение 1'!VCN23</f>
        <v>0</v>
      </c>
      <c r="VCP18" s="4">
        <f>'[1]Приложение 1'!VCO23</f>
        <v>0</v>
      </c>
      <c r="VCQ18" s="4">
        <f>'[1]Приложение 1'!VCP23</f>
        <v>0</v>
      </c>
      <c r="VCR18" s="4">
        <f>'[1]Приложение 1'!VCQ23</f>
        <v>0</v>
      </c>
      <c r="VCS18" s="4">
        <f>'[1]Приложение 1'!VCR23</f>
        <v>0</v>
      </c>
      <c r="VCT18" s="4">
        <f>'[1]Приложение 1'!VCS23</f>
        <v>0</v>
      </c>
      <c r="VCU18" s="4">
        <f>'[1]Приложение 1'!VCT23</f>
        <v>0</v>
      </c>
      <c r="VCV18" s="4">
        <f>'[1]Приложение 1'!VCU23</f>
        <v>0</v>
      </c>
      <c r="VCW18" s="4">
        <f>'[1]Приложение 1'!VCV23</f>
        <v>0</v>
      </c>
      <c r="VCX18" s="4">
        <f>'[1]Приложение 1'!VCW23</f>
        <v>0</v>
      </c>
      <c r="VCY18" s="4">
        <f>'[1]Приложение 1'!VCX23</f>
        <v>0</v>
      </c>
      <c r="VCZ18" s="4">
        <f>'[1]Приложение 1'!VCY23</f>
        <v>0</v>
      </c>
      <c r="VDA18" s="4">
        <f>'[1]Приложение 1'!VCZ23</f>
        <v>0</v>
      </c>
      <c r="VDB18" s="4">
        <f>'[1]Приложение 1'!VDA23</f>
        <v>0</v>
      </c>
      <c r="VDC18" s="4">
        <f>'[1]Приложение 1'!VDB23</f>
        <v>0</v>
      </c>
      <c r="VDD18" s="4">
        <f>'[1]Приложение 1'!VDC23</f>
        <v>0</v>
      </c>
      <c r="VDE18" s="4">
        <f>'[1]Приложение 1'!VDD23</f>
        <v>0</v>
      </c>
      <c r="VDF18" s="4">
        <f>'[1]Приложение 1'!VDE23</f>
        <v>0</v>
      </c>
      <c r="VDG18" s="4">
        <f>'[1]Приложение 1'!VDF23</f>
        <v>0</v>
      </c>
      <c r="VDH18" s="4">
        <f>'[1]Приложение 1'!VDG23</f>
        <v>0</v>
      </c>
      <c r="VDI18" s="4">
        <f>'[1]Приложение 1'!VDH23</f>
        <v>0</v>
      </c>
      <c r="VDJ18" s="4">
        <f>'[1]Приложение 1'!VDI23</f>
        <v>0</v>
      </c>
      <c r="VDK18" s="4">
        <f>'[1]Приложение 1'!VDJ23</f>
        <v>0</v>
      </c>
      <c r="VDL18" s="4">
        <f>'[1]Приложение 1'!VDK23</f>
        <v>0</v>
      </c>
      <c r="VDM18" s="4">
        <f>'[1]Приложение 1'!VDL23</f>
        <v>0</v>
      </c>
      <c r="VDN18" s="4">
        <f>'[1]Приложение 1'!VDM23</f>
        <v>0</v>
      </c>
      <c r="VDO18" s="4">
        <f>'[1]Приложение 1'!VDN23</f>
        <v>0</v>
      </c>
      <c r="VDP18" s="4">
        <f>'[1]Приложение 1'!VDO23</f>
        <v>0</v>
      </c>
      <c r="VDQ18" s="4">
        <f>'[1]Приложение 1'!VDP23</f>
        <v>0</v>
      </c>
      <c r="VDR18" s="4">
        <f>'[1]Приложение 1'!VDQ23</f>
        <v>0</v>
      </c>
      <c r="VDS18" s="4">
        <f>'[1]Приложение 1'!VDR23</f>
        <v>0</v>
      </c>
      <c r="VDT18" s="4">
        <f>'[1]Приложение 1'!VDS23</f>
        <v>0</v>
      </c>
      <c r="VDU18" s="4">
        <f>'[1]Приложение 1'!VDT23</f>
        <v>0</v>
      </c>
      <c r="VDV18" s="4">
        <f>'[1]Приложение 1'!VDU23</f>
        <v>0</v>
      </c>
      <c r="VDW18" s="4">
        <f>'[1]Приложение 1'!VDV23</f>
        <v>0</v>
      </c>
      <c r="VDX18" s="4">
        <f>'[1]Приложение 1'!VDW23</f>
        <v>0</v>
      </c>
      <c r="VDY18" s="4">
        <f>'[1]Приложение 1'!VDX23</f>
        <v>0</v>
      </c>
      <c r="VDZ18" s="4">
        <f>'[1]Приложение 1'!VDY23</f>
        <v>0</v>
      </c>
      <c r="VEA18" s="4">
        <f>'[1]Приложение 1'!VDZ23</f>
        <v>0</v>
      </c>
      <c r="VEB18" s="4">
        <f>'[1]Приложение 1'!VEA23</f>
        <v>0</v>
      </c>
      <c r="VEC18" s="4">
        <f>'[1]Приложение 1'!VEB23</f>
        <v>0</v>
      </c>
      <c r="VED18" s="4">
        <f>'[1]Приложение 1'!VEC23</f>
        <v>0</v>
      </c>
      <c r="VEE18" s="4">
        <f>'[1]Приложение 1'!VED23</f>
        <v>0</v>
      </c>
      <c r="VEF18" s="4">
        <f>'[1]Приложение 1'!VEE23</f>
        <v>0</v>
      </c>
      <c r="VEG18" s="4">
        <f>'[1]Приложение 1'!VEF23</f>
        <v>0</v>
      </c>
      <c r="VEH18" s="4">
        <f>'[1]Приложение 1'!VEG23</f>
        <v>0</v>
      </c>
      <c r="VEI18" s="4">
        <f>'[1]Приложение 1'!VEH23</f>
        <v>0</v>
      </c>
      <c r="VEJ18" s="4">
        <f>'[1]Приложение 1'!VEI23</f>
        <v>0</v>
      </c>
      <c r="VEK18" s="4">
        <f>'[1]Приложение 1'!VEJ23</f>
        <v>0</v>
      </c>
      <c r="VEL18" s="4">
        <f>'[1]Приложение 1'!VEK23</f>
        <v>0</v>
      </c>
      <c r="VEM18" s="4">
        <f>'[1]Приложение 1'!VEL23</f>
        <v>0</v>
      </c>
      <c r="VEN18" s="4">
        <f>'[1]Приложение 1'!VEM23</f>
        <v>0</v>
      </c>
      <c r="VEO18" s="4">
        <f>'[1]Приложение 1'!VEN23</f>
        <v>0</v>
      </c>
      <c r="VEP18" s="4">
        <f>'[1]Приложение 1'!VEO23</f>
        <v>0</v>
      </c>
      <c r="VEQ18" s="4">
        <f>'[1]Приложение 1'!VEP23</f>
        <v>0</v>
      </c>
      <c r="VER18" s="4">
        <f>'[1]Приложение 1'!VEQ23</f>
        <v>0</v>
      </c>
      <c r="VES18" s="4">
        <f>'[1]Приложение 1'!VER23</f>
        <v>0</v>
      </c>
      <c r="VET18" s="4">
        <f>'[1]Приложение 1'!VES23</f>
        <v>0</v>
      </c>
      <c r="VEU18" s="4">
        <f>'[1]Приложение 1'!VET23</f>
        <v>0</v>
      </c>
      <c r="VEV18" s="4">
        <f>'[1]Приложение 1'!VEU23</f>
        <v>0</v>
      </c>
      <c r="VEW18" s="4">
        <f>'[1]Приложение 1'!VEV23</f>
        <v>0</v>
      </c>
      <c r="VEX18" s="4">
        <f>'[1]Приложение 1'!VEW23</f>
        <v>0</v>
      </c>
      <c r="VEY18" s="4">
        <f>'[1]Приложение 1'!VEX23</f>
        <v>0</v>
      </c>
      <c r="VEZ18" s="4">
        <f>'[1]Приложение 1'!VEY23</f>
        <v>0</v>
      </c>
      <c r="VFA18" s="4">
        <f>'[1]Приложение 1'!VEZ23</f>
        <v>0</v>
      </c>
      <c r="VFB18" s="4">
        <f>'[1]Приложение 1'!VFA23</f>
        <v>0</v>
      </c>
      <c r="VFC18" s="4">
        <f>'[1]Приложение 1'!VFB23</f>
        <v>0</v>
      </c>
      <c r="VFD18" s="4">
        <f>'[1]Приложение 1'!VFC23</f>
        <v>0</v>
      </c>
      <c r="VFE18" s="4">
        <f>'[1]Приложение 1'!VFD23</f>
        <v>0</v>
      </c>
      <c r="VFF18" s="4">
        <f>'[1]Приложение 1'!VFE23</f>
        <v>0</v>
      </c>
      <c r="VFG18" s="4">
        <f>'[1]Приложение 1'!VFF23</f>
        <v>0</v>
      </c>
      <c r="VFH18" s="4">
        <f>'[1]Приложение 1'!VFG23</f>
        <v>0</v>
      </c>
      <c r="VFI18" s="4">
        <f>'[1]Приложение 1'!VFH23</f>
        <v>0</v>
      </c>
      <c r="VFJ18" s="4">
        <f>'[1]Приложение 1'!VFI23</f>
        <v>0</v>
      </c>
      <c r="VFK18" s="4">
        <f>'[1]Приложение 1'!VFJ23</f>
        <v>0</v>
      </c>
      <c r="VFL18" s="4">
        <f>'[1]Приложение 1'!VFK23</f>
        <v>0</v>
      </c>
      <c r="VFM18" s="4">
        <f>'[1]Приложение 1'!VFL23</f>
        <v>0</v>
      </c>
      <c r="VFN18" s="4">
        <f>'[1]Приложение 1'!VFM23</f>
        <v>0</v>
      </c>
      <c r="VFO18" s="4">
        <f>'[1]Приложение 1'!VFN23</f>
        <v>0</v>
      </c>
      <c r="VFP18" s="4">
        <f>'[1]Приложение 1'!VFO23</f>
        <v>0</v>
      </c>
      <c r="VFQ18" s="4">
        <f>'[1]Приложение 1'!VFP23</f>
        <v>0</v>
      </c>
      <c r="VFR18" s="4">
        <f>'[1]Приложение 1'!VFQ23</f>
        <v>0</v>
      </c>
      <c r="VFS18" s="4">
        <f>'[1]Приложение 1'!VFR23</f>
        <v>0</v>
      </c>
      <c r="VFT18" s="4">
        <f>'[1]Приложение 1'!VFS23</f>
        <v>0</v>
      </c>
      <c r="VFU18" s="4">
        <f>'[1]Приложение 1'!VFT23</f>
        <v>0</v>
      </c>
      <c r="VFV18" s="4">
        <f>'[1]Приложение 1'!VFU23</f>
        <v>0</v>
      </c>
      <c r="VFW18" s="4">
        <f>'[1]Приложение 1'!VFV23</f>
        <v>0</v>
      </c>
      <c r="VFX18" s="4">
        <f>'[1]Приложение 1'!VFW23</f>
        <v>0</v>
      </c>
      <c r="VFY18" s="4">
        <f>'[1]Приложение 1'!VFX23</f>
        <v>0</v>
      </c>
      <c r="VFZ18" s="4">
        <f>'[1]Приложение 1'!VFY23</f>
        <v>0</v>
      </c>
      <c r="VGA18" s="4">
        <f>'[1]Приложение 1'!VFZ23</f>
        <v>0</v>
      </c>
      <c r="VGB18" s="4">
        <f>'[1]Приложение 1'!VGA23</f>
        <v>0</v>
      </c>
      <c r="VGC18" s="4">
        <f>'[1]Приложение 1'!VGB23</f>
        <v>0</v>
      </c>
      <c r="VGD18" s="4">
        <f>'[1]Приложение 1'!VGC23</f>
        <v>0</v>
      </c>
      <c r="VGE18" s="4">
        <f>'[1]Приложение 1'!VGD23</f>
        <v>0</v>
      </c>
      <c r="VGF18" s="4">
        <f>'[1]Приложение 1'!VGE23</f>
        <v>0</v>
      </c>
      <c r="VGG18" s="4">
        <f>'[1]Приложение 1'!VGF23</f>
        <v>0</v>
      </c>
      <c r="VGH18" s="4">
        <f>'[1]Приложение 1'!VGG23</f>
        <v>0</v>
      </c>
      <c r="VGI18" s="4">
        <f>'[1]Приложение 1'!VGH23</f>
        <v>0</v>
      </c>
      <c r="VGJ18" s="4">
        <f>'[1]Приложение 1'!VGI23</f>
        <v>0</v>
      </c>
      <c r="VGK18" s="4">
        <f>'[1]Приложение 1'!VGJ23</f>
        <v>0</v>
      </c>
      <c r="VGL18" s="4">
        <f>'[1]Приложение 1'!VGK23</f>
        <v>0</v>
      </c>
      <c r="VGM18" s="4">
        <f>'[1]Приложение 1'!VGL23</f>
        <v>0</v>
      </c>
      <c r="VGN18" s="4">
        <f>'[1]Приложение 1'!VGM23</f>
        <v>0</v>
      </c>
      <c r="VGO18" s="4">
        <f>'[1]Приложение 1'!VGN23</f>
        <v>0</v>
      </c>
      <c r="VGP18" s="4">
        <f>'[1]Приложение 1'!VGO23</f>
        <v>0</v>
      </c>
      <c r="VGQ18" s="4">
        <f>'[1]Приложение 1'!VGP23</f>
        <v>0</v>
      </c>
      <c r="VGR18" s="4">
        <f>'[1]Приложение 1'!VGQ23</f>
        <v>0</v>
      </c>
      <c r="VGS18" s="4">
        <f>'[1]Приложение 1'!VGR23</f>
        <v>0</v>
      </c>
      <c r="VGT18" s="4">
        <f>'[1]Приложение 1'!VGS23</f>
        <v>0</v>
      </c>
      <c r="VGU18" s="4">
        <f>'[1]Приложение 1'!VGT23</f>
        <v>0</v>
      </c>
      <c r="VGV18" s="4">
        <f>'[1]Приложение 1'!VGU23</f>
        <v>0</v>
      </c>
      <c r="VGW18" s="4">
        <f>'[1]Приложение 1'!VGV23</f>
        <v>0</v>
      </c>
      <c r="VGX18" s="4">
        <f>'[1]Приложение 1'!VGW23</f>
        <v>0</v>
      </c>
      <c r="VGY18" s="4">
        <f>'[1]Приложение 1'!VGX23</f>
        <v>0</v>
      </c>
      <c r="VGZ18" s="4">
        <f>'[1]Приложение 1'!VGY23</f>
        <v>0</v>
      </c>
      <c r="VHA18" s="4">
        <f>'[1]Приложение 1'!VGZ23</f>
        <v>0</v>
      </c>
      <c r="VHB18" s="4">
        <f>'[1]Приложение 1'!VHA23</f>
        <v>0</v>
      </c>
      <c r="VHC18" s="4">
        <f>'[1]Приложение 1'!VHB23</f>
        <v>0</v>
      </c>
      <c r="VHD18" s="4">
        <f>'[1]Приложение 1'!VHC23</f>
        <v>0</v>
      </c>
      <c r="VHE18" s="4">
        <f>'[1]Приложение 1'!VHD23</f>
        <v>0</v>
      </c>
      <c r="VHF18" s="4">
        <f>'[1]Приложение 1'!VHE23</f>
        <v>0</v>
      </c>
      <c r="VHG18" s="4">
        <f>'[1]Приложение 1'!VHF23</f>
        <v>0</v>
      </c>
      <c r="VHH18" s="4">
        <f>'[1]Приложение 1'!VHG23</f>
        <v>0</v>
      </c>
      <c r="VHI18" s="4">
        <f>'[1]Приложение 1'!VHH23</f>
        <v>0</v>
      </c>
      <c r="VHJ18" s="4">
        <f>'[1]Приложение 1'!VHI23</f>
        <v>0</v>
      </c>
      <c r="VHK18" s="4">
        <f>'[1]Приложение 1'!VHJ23</f>
        <v>0</v>
      </c>
      <c r="VHL18" s="4">
        <f>'[1]Приложение 1'!VHK23</f>
        <v>0</v>
      </c>
      <c r="VHM18" s="4">
        <f>'[1]Приложение 1'!VHL23</f>
        <v>0</v>
      </c>
      <c r="VHN18" s="4">
        <f>'[1]Приложение 1'!VHM23</f>
        <v>0</v>
      </c>
      <c r="VHO18" s="4">
        <f>'[1]Приложение 1'!VHN23</f>
        <v>0</v>
      </c>
      <c r="VHP18" s="4">
        <f>'[1]Приложение 1'!VHO23</f>
        <v>0</v>
      </c>
      <c r="VHQ18" s="4">
        <f>'[1]Приложение 1'!VHP23</f>
        <v>0</v>
      </c>
      <c r="VHR18" s="4">
        <f>'[1]Приложение 1'!VHQ23</f>
        <v>0</v>
      </c>
      <c r="VHS18" s="4">
        <f>'[1]Приложение 1'!VHR23</f>
        <v>0</v>
      </c>
      <c r="VHT18" s="4">
        <f>'[1]Приложение 1'!VHS23</f>
        <v>0</v>
      </c>
      <c r="VHU18" s="4">
        <f>'[1]Приложение 1'!VHT23</f>
        <v>0</v>
      </c>
      <c r="VHV18" s="4">
        <f>'[1]Приложение 1'!VHU23</f>
        <v>0</v>
      </c>
      <c r="VHW18" s="4">
        <f>'[1]Приложение 1'!VHV23</f>
        <v>0</v>
      </c>
      <c r="VHX18" s="4">
        <f>'[1]Приложение 1'!VHW23</f>
        <v>0</v>
      </c>
      <c r="VHY18" s="4">
        <f>'[1]Приложение 1'!VHX23</f>
        <v>0</v>
      </c>
      <c r="VHZ18" s="4">
        <f>'[1]Приложение 1'!VHY23</f>
        <v>0</v>
      </c>
      <c r="VIA18" s="4">
        <f>'[1]Приложение 1'!VHZ23</f>
        <v>0</v>
      </c>
      <c r="VIB18" s="4">
        <f>'[1]Приложение 1'!VIA23</f>
        <v>0</v>
      </c>
      <c r="VIC18" s="4">
        <f>'[1]Приложение 1'!VIB23</f>
        <v>0</v>
      </c>
      <c r="VID18" s="4">
        <f>'[1]Приложение 1'!VIC23</f>
        <v>0</v>
      </c>
      <c r="VIE18" s="4">
        <f>'[1]Приложение 1'!VID23</f>
        <v>0</v>
      </c>
      <c r="VIF18" s="4">
        <f>'[1]Приложение 1'!VIE23</f>
        <v>0</v>
      </c>
      <c r="VIG18" s="4">
        <f>'[1]Приложение 1'!VIF23</f>
        <v>0</v>
      </c>
      <c r="VIH18" s="4">
        <f>'[1]Приложение 1'!VIG23</f>
        <v>0</v>
      </c>
      <c r="VII18" s="4">
        <f>'[1]Приложение 1'!VIH23</f>
        <v>0</v>
      </c>
      <c r="VIJ18" s="4">
        <f>'[1]Приложение 1'!VII23</f>
        <v>0</v>
      </c>
      <c r="VIK18" s="4">
        <f>'[1]Приложение 1'!VIJ23</f>
        <v>0</v>
      </c>
      <c r="VIL18" s="4">
        <f>'[1]Приложение 1'!VIK23</f>
        <v>0</v>
      </c>
      <c r="VIM18" s="4">
        <f>'[1]Приложение 1'!VIL23</f>
        <v>0</v>
      </c>
      <c r="VIN18" s="4">
        <f>'[1]Приложение 1'!VIM23</f>
        <v>0</v>
      </c>
      <c r="VIO18" s="4">
        <f>'[1]Приложение 1'!VIN23</f>
        <v>0</v>
      </c>
      <c r="VIP18" s="4">
        <f>'[1]Приложение 1'!VIO23</f>
        <v>0</v>
      </c>
      <c r="VIQ18" s="4">
        <f>'[1]Приложение 1'!VIP23</f>
        <v>0</v>
      </c>
      <c r="VIR18" s="4">
        <f>'[1]Приложение 1'!VIQ23</f>
        <v>0</v>
      </c>
      <c r="VIS18" s="4">
        <f>'[1]Приложение 1'!VIR23</f>
        <v>0</v>
      </c>
      <c r="VIT18" s="4">
        <f>'[1]Приложение 1'!VIS23</f>
        <v>0</v>
      </c>
      <c r="VIU18" s="4">
        <f>'[1]Приложение 1'!VIT23</f>
        <v>0</v>
      </c>
      <c r="VIV18" s="4">
        <f>'[1]Приложение 1'!VIU23</f>
        <v>0</v>
      </c>
      <c r="VIW18" s="4">
        <f>'[1]Приложение 1'!VIV23</f>
        <v>0</v>
      </c>
      <c r="VIX18" s="4">
        <f>'[1]Приложение 1'!VIW23</f>
        <v>0</v>
      </c>
      <c r="VIY18" s="4">
        <f>'[1]Приложение 1'!VIX23</f>
        <v>0</v>
      </c>
      <c r="VIZ18" s="4">
        <f>'[1]Приложение 1'!VIY23</f>
        <v>0</v>
      </c>
      <c r="VJA18" s="4">
        <f>'[1]Приложение 1'!VIZ23</f>
        <v>0</v>
      </c>
      <c r="VJB18" s="4">
        <f>'[1]Приложение 1'!VJA23</f>
        <v>0</v>
      </c>
      <c r="VJC18" s="4">
        <f>'[1]Приложение 1'!VJB23</f>
        <v>0</v>
      </c>
      <c r="VJD18" s="4">
        <f>'[1]Приложение 1'!VJC23</f>
        <v>0</v>
      </c>
      <c r="VJE18" s="4">
        <f>'[1]Приложение 1'!VJD23</f>
        <v>0</v>
      </c>
      <c r="VJF18" s="4">
        <f>'[1]Приложение 1'!VJE23</f>
        <v>0</v>
      </c>
      <c r="VJG18" s="4">
        <f>'[1]Приложение 1'!VJF23</f>
        <v>0</v>
      </c>
      <c r="VJH18" s="4">
        <f>'[1]Приложение 1'!VJG23</f>
        <v>0</v>
      </c>
      <c r="VJI18" s="4">
        <f>'[1]Приложение 1'!VJH23</f>
        <v>0</v>
      </c>
      <c r="VJJ18" s="4">
        <f>'[1]Приложение 1'!VJI23</f>
        <v>0</v>
      </c>
      <c r="VJK18" s="4">
        <f>'[1]Приложение 1'!VJJ23</f>
        <v>0</v>
      </c>
      <c r="VJL18" s="4">
        <f>'[1]Приложение 1'!VJK23</f>
        <v>0</v>
      </c>
      <c r="VJM18" s="4">
        <f>'[1]Приложение 1'!VJL23</f>
        <v>0</v>
      </c>
      <c r="VJN18" s="4">
        <f>'[1]Приложение 1'!VJM23</f>
        <v>0</v>
      </c>
      <c r="VJO18" s="4">
        <f>'[1]Приложение 1'!VJN23</f>
        <v>0</v>
      </c>
      <c r="VJP18" s="4">
        <f>'[1]Приложение 1'!VJO23</f>
        <v>0</v>
      </c>
      <c r="VJQ18" s="4">
        <f>'[1]Приложение 1'!VJP23</f>
        <v>0</v>
      </c>
      <c r="VJR18" s="4">
        <f>'[1]Приложение 1'!VJQ23</f>
        <v>0</v>
      </c>
      <c r="VJS18" s="4">
        <f>'[1]Приложение 1'!VJR23</f>
        <v>0</v>
      </c>
      <c r="VJT18" s="4">
        <f>'[1]Приложение 1'!VJS23</f>
        <v>0</v>
      </c>
      <c r="VJU18" s="4">
        <f>'[1]Приложение 1'!VJT23</f>
        <v>0</v>
      </c>
      <c r="VJV18" s="4">
        <f>'[1]Приложение 1'!VJU23</f>
        <v>0</v>
      </c>
      <c r="VJW18" s="4">
        <f>'[1]Приложение 1'!VJV23</f>
        <v>0</v>
      </c>
      <c r="VJX18" s="4">
        <f>'[1]Приложение 1'!VJW23</f>
        <v>0</v>
      </c>
      <c r="VJY18" s="4">
        <f>'[1]Приложение 1'!VJX23</f>
        <v>0</v>
      </c>
      <c r="VJZ18" s="4">
        <f>'[1]Приложение 1'!VJY23</f>
        <v>0</v>
      </c>
      <c r="VKA18" s="4">
        <f>'[1]Приложение 1'!VJZ23</f>
        <v>0</v>
      </c>
      <c r="VKB18" s="4">
        <f>'[1]Приложение 1'!VKA23</f>
        <v>0</v>
      </c>
      <c r="VKC18" s="4">
        <f>'[1]Приложение 1'!VKB23</f>
        <v>0</v>
      </c>
      <c r="VKD18" s="4">
        <f>'[1]Приложение 1'!VKC23</f>
        <v>0</v>
      </c>
      <c r="VKE18" s="4">
        <f>'[1]Приложение 1'!VKD23</f>
        <v>0</v>
      </c>
      <c r="VKF18" s="4">
        <f>'[1]Приложение 1'!VKE23</f>
        <v>0</v>
      </c>
      <c r="VKG18" s="4">
        <f>'[1]Приложение 1'!VKF23</f>
        <v>0</v>
      </c>
      <c r="VKH18" s="4">
        <f>'[1]Приложение 1'!VKG23</f>
        <v>0</v>
      </c>
      <c r="VKI18" s="4">
        <f>'[1]Приложение 1'!VKH23</f>
        <v>0</v>
      </c>
      <c r="VKJ18" s="4">
        <f>'[1]Приложение 1'!VKI23</f>
        <v>0</v>
      </c>
      <c r="VKK18" s="4">
        <f>'[1]Приложение 1'!VKJ23</f>
        <v>0</v>
      </c>
      <c r="VKL18" s="4">
        <f>'[1]Приложение 1'!VKK23</f>
        <v>0</v>
      </c>
      <c r="VKM18" s="4">
        <f>'[1]Приложение 1'!VKL23</f>
        <v>0</v>
      </c>
      <c r="VKN18" s="4">
        <f>'[1]Приложение 1'!VKM23</f>
        <v>0</v>
      </c>
      <c r="VKO18" s="4">
        <f>'[1]Приложение 1'!VKN23</f>
        <v>0</v>
      </c>
      <c r="VKP18" s="4">
        <f>'[1]Приложение 1'!VKO23</f>
        <v>0</v>
      </c>
      <c r="VKQ18" s="4">
        <f>'[1]Приложение 1'!VKP23</f>
        <v>0</v>
      </c>
      <c r="VKR18" s="4">
        <f>'[1]Приложение 1'!VKQ23</f>
        <v>0</v>
      </c>
      <c r="VKS18" s="4">
        <f>'[1]Приложение 1'!VKR23</f>
        <v>0</v>
      </c>
      <c r="VKT18" s="4">
        <f>'[1]Приложение 1'!VKS23</f>
        <v>0</v>
      </c>
      <c r="VKU18" s="4">
        <f>'[1]Приложение 1'!VKT23</f>
        <v>0</v>
      </c>
      <c r="VKV18" s="4">
        <f>'[1]Приложение 1'!VKU23</f>
        <v>0</v>
      </c>
      <c r="VKW18" s="4">
        <f>'[1]Приложение 1'!VKV23</f>
        <v>0</v>
      </c>
      <c r="VKX18" s="4">
        <f>'[1]Приложение 1'!VKW23</f>
        <v>0</v>
      </c>
      <c r="VKY18" s="4">
        <f>'[1]Приложение 1'!VKX23</f>
        <v>0</v>
      </c>
      <c r="VKZ18" s="4">
        <f>'[1]Приложение 1'!VKY23</f>
        <v>0</v>
      </c>
      <c r="VLA18" s="4">
        <f>'[1]Приложение 1'!VKZ23</f>
        <v>0</v>
      </c>
      <c r="VLB18" s="4">
        <f>'[1]Приложение 1'!VLA23</f>
        <v>0</v>
      </c>
      <c r="VLC18" s="4">
        <f>'[1]Приложение 1'!VLB23</f>
        <v>0</v>
      </c>
      <c r="VLD18" s="4">
        <f>'[1]Приложение 1'!VLC23</f>
        <v>0</v>
      </c>
      <c r="VLE18" s="4">
        <f>'[1]Приложение 1'!VLD23</f>
        <v>0</v>
      </c>
      <c r="VLF18" s="4">
        <f>'[1]Приложение 1'!VLE23</f>
        <v>0</v>
      </c>
      <c r="VLG18" s="4">
        <f>'[1]Приложение 1'!VLF23</f>
        <v>0</v>
      </c>
      <c r="VLH18" s="4">
        <f>'[1]Приложение 1'!VLG23</f>
        <v>0</v>
      </c>
      <c r="VLI18" s="4">
        <f>'[1]Приложение 1'!VLH23</f>
        <v>0</v>
      </c>
      <c r="VLJ18" s="4">
        <f>'[1]Приложение 1'!VLI23</f>
        <v>0</v>
      </c>
      <c r="VLK18" s="4">
        <f>'[1]Приложение 1'!VLJ23</f>
        <v>0</v>
      </c>
      <c r="VLL18" s="4">
        <f>'[1]Приложение 1'!VLK23</f>
        <v>0</v>
      </c>
      <c r="VLM18" s="4">
        <f>'[1]Приложение 1'!VLL23</f>
        <v>0</v>
      </c>
      <c r="VLN18" s="4">
        <f>'[1]Приложение 1'!VLM23</f>
        <v>0</v>
      </c>
      <c r="VLO18" s="4">
        <f>'[1]Приложение 1'!VLN23</f>
        <v>0</v>
      </c>
      <c r="VLP18" s="4">
        <f>'[1]Приложение 1'!VLO23</f>
        <v>0</v>
      </c>
      <c r="VLQ18" s="4">
        <f>'[1]Приложение 1'!VLP23</f>
        <v>0</v>
      </c>
      <c r="VLR18" s="4">
        <f>'[1]Приложение 1'!VLQ23</f>
        <v>0</v>
      </c>
      <c r="VLS18" s="4">
        <f>'[1]Приложение 1'!VLR23</f>
        <v>0</v>
      </c>
      <c r="VLT18" s="4">
        <f>'[1]Приложение 1'!VLS23</f>
        <v>0</v>
      </c>
      <c r="VLU18" s="4">
        <f>'[1]Приложение 1'!VLT23</f>
        <v>0</v>
      </c>
      <c r="VLV18" s="4">
        <f>'[1]Приложение 1'!VLU23</f>
        <v>0</v>
      </c>
      <c r="VLW18" s="4">
        <f>'[1]Приложение 1'!VLV23</f>
        <v>0</v>
      </c>
      <c r="VLX18" s="4">
        <f>'[1]Приложение 1'!VLW23</f>
        <v>0</v>
      </c>
      <c r="VLY18" s="4">
        <f>'[1]Приложение 1'!VLX23</f>
        <v>0</v>
      </c>
      <c r="VLZ18" s="4">
        <f>'[1]Приложение 1'!VLY23</f>
        <v>0</v>
      </c>
      <c r="VMA18" s="4">
        <f>'[1]Приложение 1'!VLZ23</f>
        <v>0</v>
      </c>
      <c r="VMB18" s="4">
        <f>'[1]Приложение 1'!VMA23</f>
        <v>0</v>
      </c>
      <c r="VMC18" s="4">
        <f>'[1]Приложение 1'!VMB23</f>
        <v>0</v>
      </c>
      <c r="VMD18" s="4">
        <f>'[1]Приложение 1'!VMC23</f>
        <v>0</v>
      </c>
      <c r="VME18" s="4">
        <f>'[1]Приложение 1'!VMD23</f>
        <v>0</v>
      </c>
      <c r="VMF18" s="4">
        <f>'[1]Приложение 1'!VME23</f>
        <v>0</v>
      </c>
      <c r="VMG18" s="4">
        <f>'[1]Приложение 1'!VMF23</f>
        <v>0</v>
      </c>
      <c r="VMH18" s="4">
        <f>'[1]Приложение 1'!VMG23</f>
        <v>0</v>
      </c>
      <c r="VMI18" s="4">
        <f>'[1]Приложение 1'!VMH23</f>
        <v>0</v>
      </c>
      <c r="VMJ18" s="4">
        <f>'[1]Приложение 1'!VMI23</f>
        <v>0</v>
      </c>
      <c r="VMK18" s="4">
        <f>'[1]Приложение 1'!VMJ23</f>
        <v>0</v>
      </c>
      <c r="VML18" s="4">
        <f>'[1]Приложение 1'!VMK23</f>
        <v>0</v>
      </c>
      <c r="VMM18" s="4">
        <f>'[1]Приложение 1'!VML23</f>
        <v>0</v>
      </c>
      <c r="VMN18" s="4">
        <f>'[1]Приложение 1'!VMM23</f>
        <v>0</v>
      </c>
      <c r="VMO18" s="4">
        <f>'[1]Приложение 1'!VMN23</f>
        <v>0</v>
      </c>
      <c r="VMP18" s="4">
        <f>'[1]Приложение 1'!VMO23</f>
        <v>0</v>
      </c>
      <c r="VMQ18" s="4">
        <f>'[1]Приложение 1'!VMP23</f>
        <v>0</v>
      </c>
      <c r="VMR18" s="4">
        <f>'[1]Приложение 1'!VMQ23</f>
        <v>0</v>
      </c>
      <c r="VMS18" s="4">
        <f>'[1]Приложение 1'!VMR23</f>
        <v>0</v>
      </c>
      <c r="VMT18" s="4">
        <f>'[1]Приложение 1'!VMS23</f>
        <v>0</v>
      </c>
      <c r="VMU18" s="4">
        <f>'[1]Приложение 1'!VMT23</f>
        <v>0</v>
      </c>
      <c r="VMV18" s="4">
        <f>'[1]Приложение 1'!VMU23</f>
        <v>0</v>
      </c>
      <c r="VMW18" s="4">
        <f>'[1]Приложение 1'!VMV23</f>
        <v>0</v>
      </c>
      <c r="VMX18" s="4">
        <f>'[1]Приложение 1'!VMW23</f>
        <v>0</v>
      </c>
      <c r="VMY18" s="4">
        <f>'[1]Приложение 1'!VMX23</f>
        <v>0</v>
      </c>
      <c r="VMZ18" s="4">
        <f>'[1]Приложение 1'!VMY23</f>
        <v>0</v>
      </c>
      <c r="VNA18" s="4">
        <f>'[1]Приложение 1'!VMZ23</f>
        <v>0</v>
      </c>
      <c r="VNB18" s="4">
        <f>'[1]Приложение 1'!VNA23</f>
        <v>0</v>
      </c>
      <c r="VNC18" s="4">
        <f>'[1]Приложение 1'!VNB23</f>
        <v>0</v>
      </c>
      <c r="VND18" s="4">
        <f>'[1]Приложение 1'!VNC23</f>
        <v>0</v>
      </c>
      <c r="VNE18" s="4">
        <f>'[1]Приложение 1'!VND23</f>
        <v>0</v>
      </c>
      <c r="VNF18" s="4">
        <f>'[1]Приложение 1'!VNE23</f>
        <v>0</v>
      </c>
      <c r="VNG18" s="4">
        <f>'[1]Приложение 1'!VNF23</f>
        <v>0</v>
      </c>
      <c r="VNH18" s="4">
        <f>'[1]Приложение 1'!VNG23</f>
        <v>0</v>
      </c>
      <c r="VNI18" s="4">
        <f>'[1]Приложение 1'!VNH23</f>
        <v>0</v>
      </c>
      <c r="VNJ18" s="4">
        <f>'[1]Приложение 1'!VNI23</f>
        <v>0</v>
      </c>
      <c r="VNK18" s="4">
        <f>'[1]Приложение 1'!VNJ23</f>
        <v>0</v>
      </c>
      <c r="VNL18" s="4">
        <f>'[1]Приложение 1'!VNK23</f>
        <v>0</v>
      </c>
      <c r="VNM18" s="4">
        <f>'[1]Приложение 1'!VNL23</f>
        <v>0</v>
      </c>
      <c r="VNN18" s="4">
        <f>'[1]Приложение 1'!VNM23</f>
        <v>0</v>
      </c>
      <c r="VNO18" s="4">
        <f>'[1]Приложение 1'!VNN23</f>
        <v>0</v>
      </c>
      <c r="VNP18" s="4">
        <f>'[1]Приложение 1'!VNO23</f>
        <v>0</v>
      </c>
      <c r="VNQ18" s="4">
        <f>'[1]Приложение 1'!VNP23</f>
        <v>0</v>
      </c>
      <c r="VNR18" s="4">
        <f>'[1]Приложение 1'!VNQ23</f>
        <v>0</v>
      </c>
      <c r="VNS18" s="4">
        <f>'[1]Приложение 1'!VNR23</f>
        <v>0</v>
      </c>
      <c r="VNT18" s="4">
        <f>'[1]Приложение 1'!VNS23</f>
        <v>0</v>
      </c>
      <c r="VNU18" s="4">
        <f>'[1]Приложение 1'!VNT23</f>
        <v>0</v>
      </c>
      <c r="VNV18" s="4">
        <f>'[1]Приложение 1'!VNU23</f>
        <v>0</v>
      </c>
      <c r="VNW18" s="4">
        <f>'[1]Приложение 1'!VNV23</f>
        <v>0</v>
      </c>
      <c r="VNX18" s="4">
        <f>'[1]Приложение 1'!VNW23</f>
        <v>0</v>
      </c>
      <c r="VNY18" s="4">
        <f>'[1]Приложение 1'!VNX23</f>
        <v>0</v>
      </c>
      <c r="VNZ18" s="4">
        <f>'[1]Приложение 1'!VNY23</f>
        <v>0</v>
      </c>
      <c r="VOA18" s="4">
        <f>'[1]Приложение 1'!VNZ23</f>
        <v>0</v>
      </c>
      <c r="VOB18" s="4">
        <f>'[1]Приложение 1'!VOA23</f>
        <v>0</v>
      </c>
      <c r="VOC18" s="4">
        <f>'[1]Приложение 1'!VOB23</f>
        <v>0</v>
      </c>
      <c r="VOD18" s="4">
        <f>'[1]Приложение 1'!VOC23</f>
        <v>0</v>
      </c>
      <c r="VOE18" s="4">
        <f>'[1]Приложение 1'!VOD23</f>
        <v>0</v>
      </c>
      <c r="VOF18" s="4">
        <f>'[1]Приложение 1'!VOE23</f>
        <v>0</v>
      </c>
      <c r="VOG18" s="4">
        <f>'[1]Приложение 1'!VOF23</f>
        <v>0</v>
      </c>
      <c r="VOH18" s="4">
        <f>'[1]Приложение 1'!VOG23</f>
        <v>0</v>
      </c>
      <c r="VOI18" s="4">
        <f>'[1]Приложение 1'!VOH23</f>
        <v>0</v>
      </c>
      <c r="VOJ18" s="4">
        <f>'[1]Приложение 1'!VOI23</f>
        <v>0</v>
      </c>
      <c r="VOK18" s="4">
        <f>'[1]Приложение 1'!VOJ23</f>
        <v>0</v>
      </c>
      <c r="VOL18" s="4">
        <f>'[1]Приложение 1'!VOK23</f>
        <v>0</v>
      </c>
      <c r="VOM18" s="4">
        <f>'[1]Приложение 1'!VOL23</f>
        <v>0</v>
      </c>
      <c r="VON18" s="4">
        <f>'[1]Приложение 1'!VOM23</f>
        <v>0</v>
      </c>
      <c r="VOO18" s="4">
        <f>'[1]Приложение 1'!VON23</f>
        <v>0</v>
      </c>
      <c r="VOP18" s="4">
        <f>'[1]Приложение 1'!VOO23</f>
        <v>0</v>
      </c>
      <c r="VOQ18" s="4">
        <f>'[1]Приложение 1'!VOP23</f>
        <v>0</v>
      </c>
      <c r="VOR18" s="4">
        <f>'[1]Приложение 1'!VOQ23</f>
        <v>0</v>
      </c>
      <c r="VOS18" s="4">
        <f>'[1]Приложение 1'!VOR23</f>
        <v>0</v>
      </c>
      <c r="VOT18" s="4">
        <f>'[1]Приложение 1'!VOS23</f>
        <v>0</v>
      </c>
      <c r="VOU18" s="4">
        <f>'[1]Приложение 1'!VOT23</f>
        <v>0</v>
      </c>
      <c r="VOV18" s="4">
        <f>'[1]Приложение 1'!VOU23</f>
        <v>0</v>
      </c>
      <c r="VOW18" s="4">
        <f>'[1]Приложение 1'!VOV23</f>
        <v>0</v>
      </c>
      <c r="VOX18" s="4">
        <f>'[1]Приложение 1'!VOW23</f>
        <v>0</v>
      </c>
      <c r="VOY18" s="4">
        <f>'[1]Приложение 1'!VOX23</f>
        <v>0</v>
      </c>
      <c r="VOZ18" s="4">
        <f>'[1]Приложение 1'!VOY23</f>
        <v>0</v>
      </c>
      <c r="VPA18" s="4">
        <f>'[1]Приложение 1'!VOZ23</f>
        <v>0</v>
      </c>
      <c r="VPB18" s="4">
        <f>'[1]Приложение 1'!VPA23</f>
        <v>0</v>
      </c>
      <c r="VPC18" s="4">
        <f>'[1]Приложение 1'!VPB23</f>
        <v>0</v>
      </c>
      <c r="VPD18" s="4">
        <f>'[1]Приложение 1'!VPC23</f>
        <v>0</v>
      </c>
      <c r="VPE18" s="4">
        <f>'[1]Приложение 1'!VPD23</f>
        <v>0</v>
      </c>
      <c r="VPF18" s="4">
        <f>'[1]Приложение 1'!VPE23</f>
        <v>0</v>
      </c>
      <c r="VPG18" s="4">
        <f>'[1]Приложение 1'!VPF23</f>
        <v>0</v>
      </c>
      <c r="VPH18" s="4">
        <f>'[1]Приложение 1'!VPG23</f>
        <v>0</v>
      </c>
      <c r="VPI18" s="4">
        <f>'[1]Приложение 1'!VPH23</f>
        <v>0</v>
      </c>
      <c r="VPJ18" s="4">
        <f>'[1]Приложение 1'!VPI23</f>
        <v>0</v>
      </c>
      <c r="VPK18" s="4">
        <f>'[1]Приложение 1'!VPJ23</f>
        <v>0</v>
      </c>
      <c r="VPL18" s="4">
        <f>'[1]Приложение 1'!VPK23</f>
        <v>0</v>
      </c>
      <c r="VPM18" s="4">
        <f>'[1]Приложение 1'!VPL23</f>
        <v>0</v>
      </c>
      <c r="VPN18" s="4">
        <f>'[1]Приложение 1'!VPM23</f>
        <v>0</v>
      </c>
      <c r="VPO18" s="4">
        <f>'[1]Приложение 1'!VPN23</f>
        <v>0</v>
      </c>
      <c r="VPP18" s="4">
        <f>'[1]Приложение 1'!VPO23</f>
        <v>0</v>
      </c>
      <c r="VPQ18" s="4">
        <f>'[1]Приложение 1'!VPP23</f>
        <v>0</v>
      </c>
      <c r="VPR18" s="4">
        <f>'[1]Приложение 1'!VPQ23</f>
        <v>0</v>
      </c>
      <c r="VPS18" s="4">
        <f>'[1]Приложение 1'!VPR23</f>
        <v>0</v>
      </c>
      <c r="VPT18" s="4">
        <f>'[1]Приложение 1'!VPS23</f>
        <v>0</v>
      </c>
      <c r="VPU18" s="4">
        <f>'[1]Приложение 1'!VPT23</f>
        <v>0</v>
      </c>
      <c r="VPV18" s="4">
        <f>'[1]Приложение 1'!VPU23</f>
        <v>0</v>
      </c>
      <c r="VPW18" s="4">
        <f>'[1]Приложение 1'!VPV23</f>
        <v>0</v>
      </c>
      <c r="VPX18" s="4">
        <f>'[1]Приложение 1'!VPW23</f>
        <v>0</v>
      </c>
      <c r="VPY18" s="4">
        <f>'[1]Приложение 1'!VPX23</f>
        <v>0</v>
      </c>
      <c r="VPZ18" s="4">
        <f>'[1]Приложение 1'!VPY23</f>
        <v>0</v>
      </c>
      <c r="VQA18" s="4">
        <f>'[1]Приложение 1'!VPZ23</f>
        <v>0</v>
      </c>
      <c r="VQB18" s="4">
        <f>'[1]Приложение 1'!VQA23</f>
        <v>0</v>
      </c>
      <c r="VQC18" s="4">
        <f>'[1]Приложение 1'!VQB23</f>
        <v>0</v>
      </c>
      <c r="VQD18" s="4">
        <f>'[1]Приложение 1'!VQC23</f>
        <v>0</v>
      </c>
      <c r="VQE18" s="4">
        <f>'[1]Приложение 1'!VQD23</f>
        <v>0</v>
      </c>
      <c r="VQF18" s="4">
        <f>'[1]Приложение 1'!VQE23</f>
        <v>0</v>
      </c>
      <c r="VQG18" s="4">
        <f>'[1]Приложение 1'!VQF23</f>
        <v>0</v>
      </c>
      <c r="VQH18" s="4">
        <f>'[1]Приложение 1'!VQG23</f>
        <v>0</v>
      </c>
      <c r="VQI18" s="4">
        <f>'[1]Приложение 1'!VQH23</f>
        <v>0</v>
      </c>
      <c r="VQJ18" s="4">
        <f>'[1]Приложение 1'!VQI23</f>
        <v>0</v>
      </c>
      <c r="VQK18" s="4">
        <f>'[1]Приложение 1'!VQJ23</f>
        <v>0</v>
      </c>
      <c r="VQL18" s="4">
        <f>'[1]Приложение 1'!VQK23</f>
        <v>0</v>
      </c>
      <c r="VQM18" s="4">
        <f>'[1]Приложение 1'!VQL23</f>
        <v>0</v>
      </c>
      <c r="VQN18" s="4">
        <f>'[1]Приложение 1'!VQM23</f>
        <v>0</v>
      </c>
      <c r="VQO18" s="4">
        <f>'[1]Приложение 1'!VQN23</f>
        <v>0</v>
      </c>
      <c r="VQP18" s="4">
        <f>'[1]Приложение 1'!VQO23</f>
        <v>0</v>
      </c>
      <c r="VQQ18" s="4">
        <f>'[1]Приложение 1'!VQP23</f>
        <v>0</v>
      </c>
      <c r="VQR18" s="4">
        <f>'[1]Приложение 1'!VQQ23</f>
        <v>0</v>
      </c>
      <c r="VQS18" s="4">
        <f>'[1]Приложение 1'!VQR23</f>
        <v>0</v>
      </c>
      <c r="VQT18" s="4">
        <f>'[1]Приложение 1'!VQS23</f>
        <v>0</v>
      </c>
      <c r="VQU18" s="4">
        <f>'[1]Приложение 1'!VQT23</f>
        <v>0</v>
      </c>
      <c r="VQV18" s="4">
        <f>'[1]Приложение 1'!VQU23</f>
        <v>0</v>
      </c>
      <c r="VQW18" s="4">
        <f>'[1]Приложение 1'!VQV23</f>
        <v>0</v>
      </c>
      <c r="VQX18" s="4">
        <f>'[1]Приложение 1'!VQW23</f>
        <v>0</v>
      </c>
      <c r="VQY18" s="4">
        <f>'[1]Приложение 1'!VQX23</f>
        <v>0</v>
      </c>
      <c r="VQZ18" s="4">
        <f>'[1]Приложение 1'!VQY23</f>
        <v>0</v>
      </c>
      <c r="VRA18" s="4">
        <f>'[1]Приложение 1'!VQZ23</f>
        <v>0</v>
      </c>
      <c r="VRB18" s="4">
        <f>'[1]Приложение 1'!VRA23</f>
        <v>0</v>
      </c>
      <c r="VRC18" s="4">
        <f>'[1]Приложение 1'!VRB23</f>
        <v>0</v>
      </c>
      <c r="VRD18" s="4">
        <f>'[1]Приложение 1'!VRC23</f>
        <v>0</v>
      </c>
      <c r="VRE18" s="4">
        <f>'[1]Приложение 1'!VRD23</f>
        <v>0</v>
      </c>
      <c r="VRF18" s="4">
        <f>'[1]Приложение 1'!VRE23</f>
        <v>0</v>
      </c>
      <c r="VRG18" s="4">
        <f>'[1]Приложение 1'!VRF23</f>
        <v>0</v>
      </c>
      <c r="VRH18" s="4">
        <f>'[1]Приложение 1'!VRG23</f>
        <v>0</v>
      </c>
      <c r="VRI18" s="4">
        <f>'[1]Приложение 1'!VRH23</f>
        <v>0</v>
      </c>
      <c r="VRJ18" s="4">
        <f>'[1]Приложение 1'!VRI23</f>
        <v>0</v>
      </c>
      <c r="VRK18" s="4">
        <f>'[1]Приложение 1'!VRJ23</f>
        <v>0</v>
      </c>
      <c r="VRL18" s="4">
        <f>'[1]Приложение 1'!VRK23</f>
        <v>0</v>
      </c>
      <c r="VRM18" s="4">
        <f>'[1]Приложение 1'!VRL23</f>
        <v>0</v>
      </c>
      <c r="VRN18" s="4">
        <f>'[1]Приложение 1'!VRM23</f>
        <v>0</v>
      </c>
      <c r="VRO18" s="4">
        <f>'[1]Приложение 1'!VRN23</f>
        <v>0</v>
      </c>
      <c r="VRP18" s="4">
        <f>'[1]Приложение 1'!VRO23</f>
        <v>0</v>
      </c>
      <c r="VRQ18" s="4">
        <f>'[1]Приложение 1'!VRP23</f>
        <v>0</v>
      </c>
      <c r="VRR18" s="4">
        <f>'[1]Приложение 1'!VRQ23</f>
        <v>0</v>
      </c>
      <c r="VRS18" s="4">
        <f>'[1]Приложение 1'!VRR23</f>
        <v>0</v>
      </c>
      <c r="VRT18" s="4">
        <f>'[1]Приложение 1'!VRS23</f>
        <v>0</v>
      </c>
      <c r="VRU18" s="4">
        <f>'[1]Приложение 1'!VRT23</f>
        <v>0</v>
      </c>
      <c r="VRV18" s="4">
        <f>'[1]Приложение 1'!VRU23</f>
        <v>0</v>
      </c>
      <c r="VRW18" s="4">
        <f>'[1]Приложение 1'!VRV23</f>
        <v>0</v>
      </c>
      <c r="VRX18" s="4">
        <f>'[1]Приложение 1'!VRW23</f>
        <v>0</v>
      </c>
      <c r="VRY18" s="4">
        <f>'[1]Приложение 1'!VRX23</f>
        <v>0</v>
      </c>
      <c r="VRZ18" s="4">
        <f>'[1]Приложение 1'!VRY23</f>
        <v>0</v>
      </c>
      <c r="VSA18" s="4">
        <f>'[1]Приложение 1'!VRZ23</f>
        <v>0</v>
      </c>
      <c r="VSB18" s="4">
        <f>'[1]Приложение 1'!VSA23</f>
        <v>0</v>
      </c>
      <c r="VSC18" s="4">
        <f>'[1]Приложение 1'!VSB23</f>
        <v>0</v>
      </c>
      <c r="VSD18" s="4">
        <f>'[1]Приложение 1'!VSC23</f>
        <v>0</v>
      </c>
      <c r="VSE18" s="4">
        <f>'[1]Приложение 1'!VSD23</f>
        <v>0</v>
      </c>
      <c r="VSF18" s="4">
        <f>'[1]Приложение 1'!VSE23</f>
        <v>0</v>
      </c>
      <c r="VSG18" s="4">
        <f>'[1]Приложение 1'!VSF23</f>
        <v>0</v>
      </c>
      <c r="VSH18" s="4">
        <f>'[1]Приложение 1'!VSG23</f>
        <v>0</v>
      </c>
      <c r="VSI18" s="4">
        <f>'[1]Приложение 1'!VSH23</f>
        <v>0</v>
      </c>
      <c r="VSJ18" s="4">
        <f>'[1]Приложение 1'!VSI23</f>
        <v>0</v>
      </c>
      <c r="VSK18" s="4">
        <f>'[1]Приложение 1'!VSJ23</f>
        <v>0</v>
      </c>
      <c r="VSL18" s="4">
        <f>'[1]Приложение 1'!VSK23</f>
        <v>0</v>
      </c>
      <c r="VSM18" s="4">
        <f>'[1]Приложение 1'!VSL23</f>
        <v>0</v>
      </c>
      <c r="VSN18" s="4">
        <f>'[1]Приложение 1'!VSM23</f>
        <v>0</v>
      </c>
      <c r="VSO18" s="4">
        <f>'[1]Приложение 1'!VSN23</f>
        <v>0</v>
      </c>
      <c r="VSP18" s="4">
        <f>'[1]Приложение 1'!VSO23</f>
        <v>0</v>
      </c>
      <c r="VSQ18" s="4">
        <f>'[1]Приложение 1'!VSP23</f>
        <v>0</v>
      </c>
      <c r="VSR18" s="4">
        <f>'[1]Приложение 1'!VSQ23</f>
        <v>0</v>
      </c>
      <c r="VSS18" s="4">
        <f>'[1]Приложение 1'!VSR23</f>
        <v>0</v>
      </c>
      <c r="VST18" s="4">
        <f>'[1]Приложение 1'!VSS23</f>
        <v>0</v>
      </c>
      <c r="VSU18" s="4">
        <f>'[1]Приложение 1'!VST23</f>
        <v>0</v>
      </c>
      <c r="VSV18" s="4">
        <f>'[1]Приложение 1'!VSU23</f>
        <v>0</v>
      </c>
      <c r="VSW18" s="4">
        <f>'[1]Приложение 1'!VSV23</f>
        <v>0</v>
      </c>
      <c r="VSX18" s="4">
        <f>'[1]Приложение 1'!VSW23</f>
        <v>0</v>
      </c>
      <c r="VSY18" s="4">
        <f>'[1]Приложение 1'!VSX23</f>
        <v>0</v>
      </c>
      <c r="VSZ18" s="4">
        <f>'[1]Приложение 1'!VSY23</f>
        <v>0</v>
      </c>
      <c r="VTA18" s="4">
        <f>'[1]Приложение 1'!VSZ23</f>
        <v>0</v>
      </c>
      <c r="VTB18" s="4">
        <f>'[1]Приложение 1'!VTA23</f>
        <v>0</v>
      </c>
      <c r="VTC18" s="4">
        <f>'[1]Приложение 1'!VTB23</f>
        <v>0</v>
      </c>
      <c r="VTD18" s="4">
        <f>'[1]Приложение 1'!VTC23</f>
        <v>0</v>
      </c>
      <c r="VTE18" s="4">
        <f>'[1]Приложение 1'!VTD23</f>
        <v>0</v>
      </c>
      <c r="VTF18" s="4">
        <f>'[1]Приложение 1'!VTE23</f>
        <v>0</v>
      </c>
      <c r="VTG18" s="4">
        <f>'[1]Приложение 1'!VTF23</f>
        <v>0</v>
      </c>
      <c r="VTH18" s="4">
        <f>'[1]Приложение 1'!VTG23</f>
        <v>0</v>
      </c>
      <c r="VTI18" s="4">
        <f>'[1]Приложение 1'!VTH23</f>
        <v>0</v>
      </c>
      <c r="VTJ18" s="4">
        <f>'[1]Приложение 1'!VTI23</f>
        <v>0</v>
      </c>
      <c r="VTK18" s="4">
        <f>'[1]Приложение 1'!VTJ23</f>
        <v>0</v>
      </c>
      <c r="VTL18" s="4">
        <f>'[1]Приложение 1'!VTK23</f>
        <v>0</v>
      </c>
      <c r="VTM18" s="4">
        <f>'[1]Приложение 1'!VTL23</f>
        <v>0</v>
      </c>
      <c r="VTN18" s="4">
        <f>'[1]Приложение 1'!VTM23</f>
        <v>0</v>
      </c>
      <c r="VTO18" s="4">
        <f>'[1]Приложение 1'!VTN23</f>
        <v>0</v>
      </c>
      <c r="VTP18" s="4">
        <f>'[1]Приложение 1'!VTO23</f>
        <v>0</v>
      </c>
      <c r="VTQ18" s="4">
        <f>'[1]Приложение 1'!VTP23</f>
        <v>0</v>
      </c>
      <c r="VTR18" s="4">
        <f>'[1]Приложение 1'!VTQ23</f>
        <v>0</v>
      </c>
      <c r="VTS18" s="4">
        <f>'[1]Приложение 1'!VTR23</f>
        <v>0</v>
      </c>
      <c r="VTT18" s="4">
        <f>'[1]Приложение 1'!VTS23</f>
        <v>0</v>
      </c>
      <c r="VTU18" s="4">
        <f>'[1]Приложение 1'!VTT23</f>
        <v>0</v>
      </c>
      <c r="VTV18" s="4">
        <f>'[1]Приложение 1'!VTU23</f>
        <v>0</v>
      </c>
      <c r="VTW18" s="4">
        <f>'[1]Приложение 1'!VTV23</f>
        <v>0</v>
      </c>
      <c r="VTX18" s="4">
        <f>'[1]Приложение 1'!VTW23</f>
        <v>0</v>
      </c>
      <c r="VTY18" s="4">
        <f>'[1]Приложение 1'!VTX23</f>
        <v>0</v>
      </c>
      <c r="VTZ18" s="4">
        <f>'[1]Приложение 1'!VTY23</f>
        <v>0</v>
      </c>
      <c r="VUA18" s="4">
        <f>'[1]Приложение 1'!VTZ23</f>
        <v>0</v>
      </c>
      <c r="VUB18" s="4">
        <f>'[1]Приложение 1'!VUA23</f>
        <v>0</v>
      </c>
      <c r="VUC18" s="4">
        <f>'[1]Приложение 1'!VUB23</f>
        <v>0</v>
      </c>
      <c r="VUD18" s="4">
        <f>'[1]Приложение 1'!VUC23</f>
        <v>0</v>
      </c>
      <c r="VUE18" s="4">
        <f>'[1]Приложение 1'!VUD23</f>
        <v>0</v>
      </c>
      <c r="VUF18" s="4">
        <f>'[1]Приложение 1'!VUE23</f>
        <v>0</v>
      </c>
      <c r="VUG18" s="4">
        <f>'[1]Приложение 1'!VUF23</f>
        <v>0</v>
      </c>
      <c r="VUH18" s="4">
        <f>'[1]Приложение 1'!VUG23</f>
        <v>0</v>
      </c>
      <c r="VUI18" s="4">
        <f>'[1]Приложение 1'!VUH23</f>
        <v>0</v>
      </c>
      <c r="VUJ18" s="4">
        <f>'[1]Приложение 1'!VUI23</f>
        <v>0</v>
      </c>
      <c r="VUK18" s="4">
        <f>'[1]Приложение 1'!VUJ23</f>
        <v>0</v>
      </c>
      <c r="VUL18" s="4">
        <f>'[1]Приложение 1'!VUK23</f>
        <v>0</v>
      </c>
      <c r="VUM18" s="4">
        <f>'[1]Приложение 1'!VUL23</f>
        <v>0</v>
      </c>
      <c r="VUN18" s="4">
        <f>'[1]Приложение 1'!VUM23</f>
        <v>0</v>
      </c>
      <c r="VUO18" s="4">
        <f>'[1]Приложение 1'!VUN23</f>
        <v>0</v>
      </c>
      <c r="VUP18" s="4">
        <f>'[1]Приложение 1'!VUO23</f>
        <v>0</v>
      </c>
      <c r="VUQ18" s="4">
        <f>'[1]Приложение 1'!VUP23</f>
        <v>0</v>
      </c>
      <c r="VUR18" s="4">
        <f>'[1]Приложение 1'!VUQ23</f>
        <v>0</v>
      </c>
      <c r="VUS18" s="4">
        <f>'[1]Приложение 1'!VUR23</f>
        <v>0</v>
      </c>
      <c r="VUT18" s="4">
        <f>'[1]Приложение 1'!VUS23</f>
        <v>0</v>
      </c>
      <c r="VUU18" s="4">
        <f>'[1]Приложение 1'!VUT23</f>
        <v>0</v>
      </c>
      <c r="VUV18" s="4">
        <f>'[1]Приложение 1'!VUU23</f>
        <v>0</v>
      </c>
      <c r="VUW18" s="4">
        <f>'[1]Приложение 1'!VUV23</f>
        <v>0</v>
      </c>
      <c r="VUX18" s="4">
        <f>'[1]Приложение 1'!VUW23</f>
        <v>0</v>
      </c>
      <c r="VUY18" s="4">
        <f>'[1]Приложение 1'!VUX23</f>
        <v>0</v>
      </c>
      <c r="VUZ18" s="4">
        <f>'[1]Приложение 1'!VUY23</f>
        <v>0</v>
      </c>
      <c r="VVA18" s="4">
        <f>'[1]Приложение 1'!VUZ23</f>
        <v>0</v>
      </c>
      <c r="VVB18" s="4">
        <f>'[1]Приложение 1'!VVA23</f>
        <v>0</v>
      </c>
      <c r="VVC18" s="4">
        <f>'[1]Приложение 1'!VVB23</f>
        <v>0</v>
      </c>
      <c r="VVD18" s="4">
        <f>'[1]Приложение 1'!VVC23</f>
        <v>0</v>
      </c>
      <c r="VVE18" s="4">
        <f>'[1]Приложение 1'!VVD23</f>
        <v>0</v>
      </c>
      <c r="VVF18" s="4">
        <f>'[1]Приложение 1'!VVE23</f>
        <v>0</v>
      </c>
      <c r="VVG18" s="4">
        <f>'[1]Приложение 1'!VVF23</f>
        <v>0</v>
      </c>
      <c r="VVH18" s="4">
        <f>'[1]Приложение 1'!VVG23</f>
        <v>0</v>
      </c>
      <c r="VVI18" s="4">
        <f>'[1]Приложение 1'!VVH23</f>
        <v>0</v>
      </c>
      <c r="VVJ18" s="4">
        <f>'[1]Приложение 1'!VVI23</f>
        <v>0</v>
      </c>
      <c r="VVK18" s="4">
        <f>'[1]Приложение 1'!VVJ23</f>
        <v>0</v>
      </c>
      <c r="VVL18" s="4">
        <f>'[1]Приложение 1'!VVK23</f>
        <v>0</v>
      </c>
      <c r="VVM18" s="4">
        <f>'[1]Приложение 1'!VVL23</f>
        <v>0</v>
      </c>
      <c r="VVN18" s="4">
        <f>'[1]Приложение 1'!VVM23</f>
        <v>0</v>
      </c>
      <c r="VVO18" s="4">
        <f>'[1]Приложение 1'!VVN23</f>
        <v>0</v>
      </c>
      <c r="VVP18" s="4">
        <f>'[1]Приложение 1'!VVO23</f>
        <v>0</v>
      </c>
      <c r="VVQ18" s="4">
        <f>'[1]Приложение 1'!VVP23</f>
        <v>0</v>
      </c>
      <c r="VVR18" s="4">
        <f>'[1]Приложение 1'!VVQ23</f>
        <v>0</v>
      </c>
      <c r="VVS18" s="4">
        <f>'[1]Приложение 1'!VVR23</f>
        <v>0</v>
      </c>
      <c r="VVT18" s="4">
        <f>'[1]Приложение 1'!VVS23</f>
        <v>0</v>
      </c>
      <c r="VVU18" s="4">
        <f>'[1]Приложение 1'!VVT23</f>
        <v>0</v>
      </c>
      <c r="VVV18" s="4">
        <f>'[1]Приложение 1'!VVU23</f>
        <v>0</v>
      </c>
      <c r="VVW18" s="4">
        <f>'[1]Приложение 1'!VVV23</f>
        <v>0</v>
      </c>
      <c r="VVX18" s="4">
        <f>'[1]Приложение 1'!VVW23</f>
        <v>0</v>
      </c>
      <c r="VVY18" s="4">
        <f>'[1]Приложение 1'!VVX23</f>
        <v>0</v>
      </c>
      <c r="VVZ18" s="4">
        <f>'[1]Приложение 1'!VVY23</f>
        <v>0</v>
      </c>
      <c r="VWA18" s="4">
        <f>'[1]Приложение 1'!VVZ23</f>
        <v>0</v>
      </c>
      <c r="VWB18" s="4">
        <f>'[1]Приложение 1'!VWA23</f>
        <v>0</v>
      </c>
      <c r="VWC18" s="4">
        <f>'[1]Приложение 1'!VWB23</f>
        <v>0</v>
      </c>
      <c r="VWD18" s="4">
        <f>'[1]Приложение 1'!VWC23</f>
        <v>0</v>
      </c>
      <c r="VWE18" s="4">
        <f>'[1]Приложение 1'!VWD23</f>
        <v>0</v>
      </c>
      <c r="VWF18" s="4">
        <f>'[1]Приложение 1'!VWE23</f>
        <v>0</v>
      </c>
      <c r="VWG18" s="4">
        <f>'[1]Приложение 1'!VWF23</f>
        <v>0</v>
      </c>
      <c r="VWH18" s="4">
        <f>'[1]Приложение 1'!VWG23</f>
        <v>0</v>
      </c>
      <c r="VWI18" s="4">
        <f>'[1]Приложение 1'!VWH23</f>
        <v>0</v>
      </c>
      <c r="VWJ18" s="4">
        <f>'[1]Приложение 1'!VWI23</f>
        <v>0</v>
      </c>
      <c r="VWK18" s="4">
        <f>'[1]Приложение 1'!VWJ23</f>
        <v>0</v>
      </c>
      <c r="VWL18" s="4">
        <f>'[1]Приложение 1'!VWK23</f>
        <v>0</v>
      </c>
      <c r="VWM18" s="4">
        <f>'[1]Приложение 1'!VWL23</f>
        <v>0</v>
      </c>
      <c r="VWN18" s="4">
        <f>'[1]Приложение 1'!VWM23</f>
        <v>0</v>
      </c>
      <c r="VWO18" s="4">
        <f>'[1]Приложение 1'!VWN23</f>
        <v>0</v>
      </c>
      <c r="VWP18" s="4">
        <f>'[1]Приложение 1'!VWO23</f>
        <v>0</v>
      </c>
      <c r="VWQ18" s="4">
        <f>'[1]Приложение 1'!VWP23</f>
        <v>0</v>
      </c>
      <c r="VWR18" s="4">
        <f>'[1]Приложение 1'!VWQ23</f>
        <v>0</v>
      </c>
      <c r="VWS18" s="4">
        <f>'[1]Приложение 1'!VWR23</f>
        <v>0</v>
      </c>
      <c r="VWT18" s="4">
        <f>'[1]Приложение 1'!VWS23</f>
        <v>0</v>
      </c>
      <c r="VWU18" s="4">
        <f>'[1]Приложение 1'!VWT23</f>
        <v>0</v>
      </c>
      <c r="VWV18" s="4">
        <f>'[1]Приложение 1'!VWU23</f>
        <v>0</v>
      </c>
      <c r="VWW18" s="4">
        <f>'[1]Приложение 1'!VWV23</f>
        <v>0</v>
      </c>
      <c r="VWX18" s="4">
        <f>'[1]Приложение 1'!VWW23</f>
        <v>0</v>
      </c>
      <c r="VWY18" s="4">
        <f>'[1]Приложение 1'!VWX23</f>
        <v>0</v>
      </c>
      <c r="VWZ18" s="4">
        <f>'[1]Приложение 1'!VWY23</f>
        <v>0</v>
      </c>
      <c r="VXA18" s="4">
        <f>'[1]Приложение 1'!VWZ23</f>
        <v>0</v>
      </c>
      <c r="VXB18" s="4">
        <f>'[1]Приложение 1'!VXA23</f>
        <v>0</v>
      </c>
      <c r="VXC18" s="4">
        <f>'[1]Приложение 1'!VXB23</f>
        <v>0</v>
      </c>
      <c r="VXD18" s="4">
        <f>'[1]Приложение 1'!VXC23</f>
        <v>0</v>
      </c>
      <c r="VXE18" s="4">
        <f>'[1]Приложение 1'!VXD23</f>
        <v>0</v>
      </c>
      <c r="VXF18" s="4">
        <f>'[1]Приложение 1'!VXE23</f>
        <v>0</v>
      </c>
      <c r="VXG18" s="4">
        <f>'[1]Приложение 1'!VXF23</f>
        <v>0</v>
      </c>
      <c r="VXH18" s="4">
        <f>'[1]Приложение 1'!VXG23</f>
        <v>0</v>
      </c>
      <c r="VXI18" s="4">
        <f>'[1]Приложение 1'!VXH23</f>
        <v>0</v>
      </c>
      <c r="VXJ18" s="4">
        <f>'[1]Приложение 1'!VXI23</f>
        <v>0</v>
      </c>
      <c r="VXK18" s="4">
        <f>'[1]Приложение 1'!VXJ23</f>
        <v>0</v>
      </c>
      <c r="VXL18" s="4">
        <f>'[1]Приложение 1'!VXK23</f>
        <v>0</v>
      </c>
      <c r="VXM18" s="4">
        <f>'[1]Приложение 1'!VXL23</f>
        <v>0</v>
      </c>
      <c r="VXN18" s="4">
        <f>'[1]Приложение 1'!VXM23</f>
        <v>0</v>
      </c>
      <c r="VXO18" s="4">
        <f>'[1]Приложение 1'!VXN23</f>
        <v>0</v>
      </c>
      <c r="VXP18" s="4">
        <f>'[1]Приложение 1'!VXO23</f>
        <v>0</v>
      </c>
      <c r="VXQ18" s="4">
        <f>'[1]Приложение 1'!VXP23</f>
        <v>0</v>
      </c>
      <c r="VXR18" s="4">
        <f>'[1]Приложение 1'!VXQ23</f>
        <v>0</v>
      </c>
      <c r="VXS18" s="4">
        <f>'[1]Приложение 1'!VXR23</f>
        <v>0</v>
      </c>
      <c r="VXT18" s="4">
        <f>'[1]Приложение 1'!VXS23</f>
        <v>0</v>
      </c>
      <c r="VXU18" s="4">
        <f>'[1]Приложение 1'!VXT23</f>
        <v>0</v>
      </c>
      <c r="VXV18" s="4">
        <f>'[1]Приложение 1'!VXU23</f>
        <v>0</v>
      </c>
      <c r="VXW18" s="4">
        <f>'[1]Приложение 1'!VXV23</f>
        <v>0</v>
      </c>
      <c r="VXX18" s="4">
        <f>'[1]Приложение 1'!VXW23</f>
        <v>0</v>
      </c>
      <c r="VXY18" s="4">
        <f>'[1]Приложение 1'!VXX23</f>
        <v>0</v>
      </c>
      <c r="VXZ18" s="4">
        <f>'[1]Приложение 1'!VXY23</f>
        <v>0</v>
      </c>
      <c r="VYA18" s="4">
        <f>'[1]Приложение 1'!VXZ23</f>
        <v>0</v>
      </c>
      <c r="VYB18" s="4">
        <f>'[1]Приложение 1'!VYA23</f>
        <v>0</v>
      </c>
      <c r="VYC18" s="4">
        <f>'[1]Приложение 1'!VYB23</f>
        <v>0</v>
      </c>
      <c r="VYD18" s="4">
        <f>'[1]Приложение 1'!VYC23</f>
        <v>0</v>
      </c>
      <c r="VYE18" s="4">
        <f>'[1]Приложение 1'!VYD23</f>
        <v>0</v>
      </c>
      <c r="VYF18" s="4">
        <f>'[1]Приложение 1'!VYE23</f>
        <v>0</v>
      </c>
      <c r="VYG18" s="4">
        <f>'[1]Приложение 1'!VYF23</f>
        <v>0</v>
      </c>
      <c r="VYH18" s="4">
        <f>'[1]Приложение 1'!VYG23</f>
        <v>0</v>
      </c>
      <c r="VYI18" s="4">
        <f>'[1]Приложение 1'!VYH23</f>
        <v>0</v>
      </c>
      <c r="VYJ18" s="4">
        <f>'[1]Приложение 1'!VYI23</f>
        <v>0</v>
      </c>
      <c r="VYK18" s="4">
        <f>'[1]Приложение 1'!VYJ23</f>
        <v>0</v>
      </c>
      <c r="VYL18" s="4">
        <f>'[1]Приложение 1'!VYK23</f>
        <v>0</v>
      </c>
      <c r="VYM18" s="4">
        <f>'[1]Приложение 1'!VYL23</f>
        <v>0</v>
      </c>
      <c r="VYN18" s="4">
        <f>'[1]Приложение 1'!VYM23</f>
        <v>0</v>
      </c>
      <c r="VYO18" s="4">
        <f>'[1]Приложение 1'!VYN23</f>
        <v>0</v>
      </c>
      <c r="VYP18" s="4">
        <f>'[1]Приложение 1'!VYO23</f>
        <v>0</v>
      </c>
      <c r="VYQ18" s="4">
        <f>'[1]Приложение 1'!VYP23</f>
        <v>0</v>
      </c>
      <c r="VYR18" s="4">
        <f>'[1]Приложение 1'!VYQ23</f>
        <v>0</v>
      </c>
      <c r="VYS18" s="4">
        <f>'[1]Приложение 1'!VYR23</f>
        <v>0</v>
      </c>
      <c r="VYT18" s="4">
        <f>'[1]Приложение 1'!VYS23</f>
        <v>0</v>
      </c>
      <c r="VYU18" s="4">
        <f>'[1]Приложение 1'!VYT23</f>
        <v>0</v>
      </c>
      <c r="VYV18" s="4">
        <f>'[1]Приложение 1'!VYU23</f>
        <v>0</v>
      </c>
      <c r="VYW18" s="4">
        <f>'[1]Приложение 1'!VYV23</f>
        <v>0</v>
      </c>
      <c r="VYX18" s="4">
        <f>'[1]Приложение 1'!VYW23</f>
        <v>0</v>
      </c>
      <c r="VYY18" s="4">
        <f>'[1]Приложение 1'!VYX23</f>
        <v>0</v>
      </c>
      <c r="VYZ18" s="4">
        <f>'[1]Приложение 1'!VYY23</f>
        <v>0</v>
      </c>
      <c r="VZA18" s="4">
        <f>'[1]Приложение 1'!VYZ23</f>
        <v>0</v>
      </c>
      <c r="VZB18" s="4">
        <f>'[1]Приложение 1'!VZA23</f>
        <v>0</v>
      </c>
      <c r="VZC18" s="4">
        <f>'[1]Приложение 1'!VZB23</f>
        <v>0</v>
      </c>
      <c r="VZD18" s="4">
        <f>'[1]Приложение 1'!VZC23</f>
        <v>0</v>
      </c>
      <c r="VZE18" s="4">
        <f>'[1]Приложение 1'!VZD23</f>
        <v>0</v>
      </c>
      <c r="VZF18" s="4">
        <f>'[1]Приложение 1'!VZE23</f>
        <v>0</v>
      </c>
      <c r="VZG18" s="4">
        <f>'[1]Приложение 1'!VZF23</f>
        <v>0</v>
      </c>
      <c r="VZH18" s="4">
        <f>'[1]Приложение 1'!VZG23</f>
        <v>0</v>
      </c>
      <c r="VZI18" s="4">
        <f>'[1]Приложение 1'!VZH23</f>
        <v>0</v>
      </c>
      <c r="VZJ18" s="4">
        <f>'[1]Приложение 1'!VZI23</f>
        <v>0</v>
      </c>
      <c r="VZK18" s="4">
        <f>'[1]Приложение 1'!VZJ23</f>
        <v>0</v>
      </c>
      <c r="VZL18" s="4">
        <f>'[1]Приложение 1'!VZK23</f>
        <v>0</v>
      </c>
      <c r="VZM18" s="4">
        <f>'[1]Приложение 1'!VZL23</f>
        <v>0</v>
      </c>
      <c r="VZN18" s="4">
        <f>'[1]Приложение 1'!VZM23</f>
        <v>0</v>
      </c>
      <c r="VZO18" s="4">
        <f>'[1]Приложение 1'!VZN23</f>
        <v>0</v>
      </c>
      <c r="VZP18" s="4">
        <f>'[1]Приложение 1'!VZO23</f>
        <v>0</v>
      </c>
      <c r="VZQ18" s="4">
        <f>'[1]Приложение 1'!VZP23</f>
        <v>0</v>
      </c>
      <c r="VZR18" s="4">
        <f>'[1]Приложение 1'!VZQ23</f>
        <v>0</v>
      </c>
      <c r="VZS18" s="4">
        <f>'[1]Приложение 1'!VZR23</f>
        <v>0</v>
      </c>
      <c r="VZT18" s="4">
        <f>'[1]Приложение 1'!VZS23</f>
        <v>0</v>
      </c>
      <c r="VZU18" s="4">
        <f>'[1]Приложение 1'!VZT23</f>
        <v>0</v>
      </c>
      <c r="VZV18" s="4">
        <f>'[1]Приложение 1'!VZU23</f>
        <v>0</v>
      </c>
      <c r="VZW18" s="4">
        <f>'[1]Приложение 1'!VZV23</f>
        <v>0</v>
      </c>
      <c r="VZX18" s="4">
        <f>'[1]Приложение 1'!VZW23</f>
        <v>0</v>
      </c>
      <c r="VZY18" s="4">
        <f>'[1]Приложение 1'!VZX23</f>
        <v>0</v>
      </c>
      <c r="VZZ18" s="4">
        <f>'[1]Приложение 1'!VZY23</f>
        <v>0</v>
      </c>
      <c r="WAA18" s="4">
        <f>'[1]Приложение 1'!VZZ23</f>
        <v>0</v>
      </c>
      <c r="WAB18" s="4">
        <f>'[1]Приложение 1'!WAA23</f>
        <v>0</v>
      </c>
      <c r="WAC18" s="4">
        <f>'[1]Приложение 1'!WAB23</f>
        <v>0</v>
      </c>
      <c r="WAD18" s="4">
        <f>'[1]Приложение 1'!WAC23</f>
        <v>0</v>
      </c>
      <c r="WAE18" s="4">
        <f>'[1]Приложение 1'!WAD23</f>
        <v>0</v>
      </c>
      <c r="WAF18" s="4">
        <f>'[1]Приложение 1'!WAE23</f>
        <v>0</v>
      </c>
      <c r="WAG18" s="4">
        <f>'[1]Приложение 1'!WAF23</f>
        <v>0</v>
      </c>
      <c r="WAH18" s="4">
        <f>'[1]Приложение 1'!WAG23</f>
        <v>0</v>
      </c>
      <c r="WAI18" s="4">
        <f>'[1]Приложение 1'!WAH23</f>
        <v>0</v>
      </c>
      <c r="WAJ18" s="4">
        <f>'[1]Приложение 1'!WAI23</f>
        <v>0</v>
      </c>
      <c r="WAK18" s="4">
        <f>'[1]Приложение 1'!WAJ23</f>
        <v>0</v>
      </c>
      <c r="WAL18" s="4">
        <f>'[1]Приложение 1'!WAK23</f>
        <v>0</v>
      </c>
      <c r="WAM18" s="4">
        <f>'[1]Приложение 1'!WAL23</f>
        <v>0</v>
      </c>
      <c r="WAN18" s="4">
        <f>'[1]Приложение 1'!WAM23</f>
        <v>0</v>
      </c>
      <c r="WAO18" s="4">
        <f>'[1]Приложение 1'!WAN23</f>
        <v>0</v>
      </c>
      <c r="WAP18" s="4">
        <f>'[1]Приложение 1'!WAO23</f>
        <v>0</v>
      </c>
      <c r="WAQ18" s="4">
        <f>'[1]Приложение 1'!WAP23</f>
        <v>0</v>
      </c>
      <c r="WAR18" s="4">
        <f>'[1]Приложение 1'!WAQ23</f>
        <v>0</v>
      </c>
      <c r="WAS18" s="4">
        <f>'[1]Приложение 1'!WAR23</f>
        <v>0</v>
      </c>
      <c r="WAT18" s="4">
        <f>'[1]Приложение 1'!WAS23</f>
        <v>0</v>
      </c>
      <c r="WAU18" s="4">
        <f>'[1]Приложение 1'!WAT23</f>
        <v>0</v>
      </c>
      <c r="WAV18" s="4">
        <f>'[1]Приложение 1'!WAU23</f>
        <v>0</v>
      </c>
      <c r="WAW18" s="4">
        <f>'[1]Приложение 1'!WAV23</f>
        <v>0</v>
      </c>
      <c r="WAX18" s="4">
        <f>'[1]Приложение 1'!WAW23</f>
        <v>0</v>
      </c>
      <c r="WAY18" s="4">
        <f>'[1]Приложение 1'!WAX23</f>
        <v>0</v>
      </c>
      <c r="WAZ18" s="4">
        <f>'[1]Приложение 1'!WAY23</f>
        <v>0</v>
      </c>
      <c r="WBA18" s="4">
        <f>'[1]Приложение 1'!WAZ23</f>
        <v>0</v>
      </c>
      <c r="WBB18" s="4">
        <f>'[1]Приложение 1'!WBA23</f>
        <v>0</v>
      </c>
      <c r="WBC18" s="4">
        <f>'[1]Приложение 1'!WBB23</f>
        <v>0</v>
      </c>
      <c r="WBD18" s="4">
        <f>'[1]Приложение 1'!WBC23</f>
        <v>0</v>
      </c>
      <c r="WBE18" s="4">
        <f>'[1]Приложение 1'!WBD23</f>
        <v>0</v>
      </c>
      <c r="WBF18" s="4">
        <f>'[1]Приложение 1'!WBE23</f>
        <v>0</v>
      </c>
      <c r="WBG18" s="4">
        <f>'[1]Приложение 1'!WBF23</f>
        <v>0</v>
      </c>
      <c r="WBH18" s="4">
        <f>'[1]Приложение 1'!WBG23</f>
        <v>0</v>
      </c>
      <c r="WBI18" s="4">
        <f>'[1]Приложение 1'!WBH23</f>
        <v>0</v>
      </c>
      <c r="WBJ18" s="4">
        <f>'[1]Приложение 1'!WBI23</f>
        <v>0</v>
      </c>
      <c r="WBK18" s="4">
        <f>'[1]Приложение 1'!WBJ23</f>
        <v>0</v>
      </c>
      <c r="WBL18" s="4">
        <f>'[1]Приложение 1'!WBK23</f>
        <v>0</v>
      </c>
      <c r="WBM18" s="4">
        <f>'[1]Приложение 1'!WBL23</f>
        <v>0</v>
      </c>
      <c r="WBN18" s="4">
        <f>'[1]Приложение 1'!WBM23</f>
        <v>0</v>
      </c>
      <c r="WBO18" s="4">
        <f>'[1]Приложение 1'!WBN23</f>
        <v>0</v>
      </c>
      <c r="WBP18" s="4">
        <f>'[1]Приложение 1'!WBO23</f>
        <v>0</v>
      </c>
      <c r="WBQ18" s="4">
        <f>'[1]Приложение 1'!WBP23</f>
        <v>0</v>
      </c>
      <c r="WBR18" s="4">
        <f>'[1]Приложение 1'!WBQ23</f>
        <v>0</v>
      </c>
      <c r="WBS18" s="4">
        <f>'[1]Приложение 1'!WBR23</f>
        <v>0</v>
      </c>
      <c r="WBT18" s="4">
        <f>'[1]Приложение 1'!WBS23</f>
        <v>0</v>
      </c>
      <c r="WBU18" s="4">
        <f>'[1]Приложение 1'!WBT23</f>
        <v>0</v>
      </c>
      <c r="WBV18" s="4">
        <f>'[1]Приложение 1'!WBU23</f>
        <v>0</v>
      </c>
      <c r="WBW18" s="4">
        <f>'[1]Приложение 1'!WBV23</f>
        <v>0</v>
      </c>
      <c r="WBX18" s="4">
        <f>'[1]Приложение 1'!WBW23</f>
        <v>0</v>
      </c>
      <c r="WBY18" s="4">
        <f>'[1]Приложение 1'!WBX23</f>
        <v>0</v>
      </c>
      <c r="WBZ18" s="4">
        <f>'[1]Приложение 1'!WBY23</f>
        <v>0</v>
      </c>
      <c r="WCA18" s="4">
        <f>'[1]Приложение 1'!WBZ23</f>
        <v>0</v>
      </c>
      <c r="WCB18" s="4">
        <f>'[1]Приложение 1'!WCA23</f>
        <v>0</v>
      </c>
      <c r="WCC18" s="4">
        <f>'[1]Приложение 1'!WCB23</f>
        <v>0</v>
      </c>
      <c r="WCD18" s="4">
        <f>'[1]Приложение 1'!WCC23</f>
        <v>0</v>
      </c>
      <c r="WCE18" s="4">
        <f>'[1]Приложение 1'!WCD23</f>
        <v>0</v>
      </c>
      <c r="WCF18" s="4">
        <f>'[1]Приложение 1'!WCE23</f>
        <v>0</v>
      </c>
      <c r="WCG18" s="4">
        <f>'[1]Приложение 1'!WCF23</f>
        <v>0</v>
      </c>
      <c r="WCH18" s="4">
        <f>'[1]Приложение 1'!WCG23</f>
        <v>0</v>
      </c>
      <c r="WCI18" s="4">
        <f>'[1]Приложение 1'!WCH23</f>
        <v>0</v>
      </c>
      <c r="WCJ18" s="4">
        <f>'[1]Приложение 1'!WCI23</f>
        <v>0</v>
      </c>
      <c r="WCK18" s="4">
        <f>'[1]Приложение 1'!WCJ23</f>
        <v>0</v>
      </c>
      <c r="WCL18" s="4">
        <f>'[1]Приложение 1'!WCK23</f>
        <v>0</v>
      </c>
      <c r="WCM18" s="4">
        <f>'[1]Приложение 1'!WCL23</f>
        <v>0</v>
      </c>
      <c r="WCN18" s="4">
        <f>'[1]Приложение 1'!WCM23</f>
        <v>0</v>
      </c>
      <c r="WCO18" s="4">
        <f>'[1]Приложение 1'!WCN23</f>
        <v>0</v>
      </c>
      <c r="WCP18" s="4">
        <f>'[1]Приложение 1'!WCO23</f>
        <v>0</v>
      </c>
      <c r="WCQ18" s="4">
        <f>'[1]Приложение 1'!WCP23</f>
        <v>0</v>
      </c>
      <c r="WCR18" s="4">
        <f>'[1]Приложение 1'!WCQ23</f>
        <v>0</v>
      </c>
      <c r="WCS18" s="4">
        <f>'[1]Приложение 1'!WCR23</f>
        <v>0</v>
      </c>
      <c r="WCT18" s="4">
        <f>'[1]Приложение 1'!WCS23</f>
        <v>0</v>
      </c>
      <c r="WCU18" s="4">
        <f>'[1]Приложение 1'!WCT23</f>
        <v>0</v>
      </c>
      <c r="WCV18" s="4">
        <f>'[1]Приложение 1'!WCU23</f>
        <v>0</v>
      </c>
      <c r="WCW18" s="4">
        <f>'[1]Приложение 1'!WCV23</f>
        <v>0</v>
      </c>
      <c r="WCX18" s="4">
        <f>'[1]Приложение 1'!WCW23</f>
        <v>0</v>
      </c>
      <c r="WCY18" s="4">
        <f>'[1]Приложение 1'!WCX23</f>
        <v>0</v>
      </c>
      <c r="WCZ18" s="4">
        <f>'[1]Приложение 1'!WCY23</f>
        <v>0</v>
      </c>
      <c r="WDA18" s="4">
        <f>'[1]Приложение 1'!WCZ23</f>
        <v>0</v>
      </c>
      <c r="WDB18" s="4">
        <f>'[1]Приложение 1'!WDA23</f>
        <v>0</v>
      </c>
      <c r="WDC18" s="4">
        <f>'[1]Приложение 1'!WDB23</f>
        <v>0</v>
      </c>
      <c r="WDD18" s="4">
        <f>'[1]Приложение 1'!WDC23</f>
        <v>0</v>
      </c>
      <c r="WDE18" s="4">
        <f>'[1]Приложение 1'!WDD23</f>
        <v>0</v>
      </c>
      <c r="WDF18" s="4">
        <f>'[1]Приложение 1'!WDE23</f>
        <v>0</v>
      </c>
      <c r="WDG18" s="4">
        <f>'[1]Приложение 1'!WDF23</f>
        <v>0</v>
      </c>
      <c r="WDH18" s="4">
        <f>'[1]Приложение 1'!WDG23</f>
        <v>0</v>
      </c>
      <c r="WDI18" s="4">
        <f>'[1]Приложение 1'!WDH23</f>
        <v>0</v>
      </c>
      <c r="WDJ18" s="4">
        <f>'[1]Приложение 1'!WDI23</f>
        <v>0</v>
      </c>
      <c r="WDK18" s="4">
        <f>'[1]Приложение 1'!WDJ23</f>
        <v>0</v>
      </c>
      <c r="WDL18" s="4">
        <f>'[1]Приложение 1'!WDK23</f>
        <v>0</v>
      </c>
      <c r="WDM18" s="4">
        <f>'[1]Приложение 1'!WDL23</f>
        <v>0</v>
      </c>
      <c r="WDN18" s="4">
        <f>'[1]Приложение 1'!WDM23</f>
        <v>0</v>
      </c>
      <c r="WDO18" s="4">
        <f>'[1]Приложение 1'!WDN23</f>
        <v>0</v>
      </c>
      <c r="WDP18" s="4">
        <f>'[1]Приложение 1'!WDO23</f>
        <v>0</v>
      </c>
      <c r="WDQ18" s="4">
        <f>'[1]Приложение 1'!WDP23</f>
        <v>0</v>
      </c>
      <c r="WDR18" s="4">
        <f>'[1]Приложение 1'!WDQ23</f>
        <v>0</v>
      </c>
      <c r="WDS18" s="4">
        <f>'[1]Приложение 1'!WDR23</f>
        <v>0</v>
      </c>
      <c r="WDT18" s="4">
        <f>'[1]Приложение 1'!WDS23</f>
        <v>0</v>
      </c>
      <c r="WDU18" s="4">
        <f>'[1]Приложение 1'!WDT23</f>
        <v>0</v>
      </c>
      <c r="WDV18" s="4">
        <f>'[1]Приложение 1'!WDU23</f>
        <v>0</v>
      </c>
      <c r="WDW18" s="4">
        <f>'[1]Приложение 1'!WDV23</f>
        <v>0</v>
      </c>
      <c r="WDX18" s="4">
        <f>'[1]Приложение 1'!WDW23</f>
        <v>0</v>
      </c>
      <c r="WDY18" s="4">
        <f>'[1]Приложение 1'!WDX23</f>
        <v>0</v>
      </c>
      <c r="WDZ18" s="4">
        <f>'[1]Приложение 1'!WDY23</f>
        <v>0</v>
      </c>
      <c r="WEA18" s="4">
        <f>'[1]Приложение 1'!WDZ23</f>
        <v>0</v>
      </c>
      <c r="WEB18" s="4">
        <f>'[1]Приложение 1'!WEA23</f>
        <v>0</v>
      </c>
      <c r="WEC18" s="4">
        <f>'[1]Приложение 1'!WEB23</f>
        <v>0</v>
      </c>
      <c r="WED18" s="4">
        <f>'[1]Приложение 1'!WEC23</f>
        <v>0</v>
      </c>
      <c r="WEE18" s="4">
        <f>'[1]Приложение 1'!WED23</f>
        <v>0</v>
      </c>
      <c r="WEF18" s="4">
        <f>'[1]Приложение 1'!WEE23</f>
        <v>0</v>
      </c>
      <c r="WEG18" s="4">
        <f>'[1]Приложение 1'!WEF23</f>
        <v>0</v>
      </c>
      <c r="WEH18" s="4">
        <f>'[1]Приложение 1'!WEG23</f>
        <v>0</v>
      </c>
      <c r="WEI18" s="4">
        <f>'[1]Приложение 1'!WEH23</f>
        <v>0</v>
      </c>
      <c r="WEJ18" s="4">
        <f>'[1]Приложение 1'!WEI23</f>
        <v>0</v>
      </c>
      <c r="WEK18" s="4">
        <f>'[1]Приложение 1'!WEJ23</f>
        <v>0</v>
      </c>
      <c r="WEL18" s="4">
        <f>'[1]Приложение 1'!WEK23</f>
        <v>0</v>
      </c>
      <c r="WEM18" s="4">
        <f>'[1]Приложение 1'!WEL23</f>
        <v>0</v>
      </c>
      <c r="WEN18" s="4">
        <f>'[1]Приложение 1'!WEM23</f>
        <v>0</v>
      </c>
      <c r="WEO18" s="4">
        <f>'[1]Приложение 1'!WEN23</f>
        <v>0</v>
      </c>
      <c r="WEP18" s="4">
        <f>'[1]Приложение 1'!WEO23</f>
        <v>0</v>
      </c>
      <c r="WEQ18" s="4">
        <f>'[1]Приложение 1'!WEP23</f>
        <v>0</v>
      </c>
      <c r="WER18" s="4">
        <f>'[1]Приложение 1'!WEQ23</f>
        <v>0</v>
      </c>
      <c r="WES18" s="4">
        <f>'[1]Приложение 1'!WER23</f>
        <v>0</v>
      </c>
      <c r="WET18" s="4">
        <f>'[1]Приложение 1'!WES23</f>
        <v>0</v>
      </c>
      <c r="WEU18" s="4">
        <f>'[1]Приложение 1'!WET23</f>
        <v>0</v>
      </c>
      <c r="WEV18" s="4">
        <f>'[1]Приложение 1'!WEU23</f>
        <v>0</v>
      </c>
      <c r="WEW18" s="4">
        <f>'[1]Приложение 1'!WEV23</f>
        <v>0</v>
      </c>
      <c r="WEX18" s="4">
        <f>'[1]Приложение 1'!WEW23</f>
        <v>0</v>
      </c>
      <c r="WEY18" s="4">
        <f>'[1]Приложение 1'!WEX23</f>
        <v>0</v>
      </c>
      <c r="WEZ18" s="4">
        <f>'[1]Приложение 1'!WEY23</f>
        <v>0</v>
      </c>
      <c r="WFA18" s="4">
        <f>'[1]Приложение 1'!WEZ23</f>
        <v>0</v>
      </c>
      <c r="WFB18" s="4">
        <f>'[1]Приложение 1'!WFA23</f>
        <v>0</v>
      </c>
      <c r="WFC18" s="4">
        <f>'[1]Приложение 1'!WFB23</f>
        <v>0</v>
      </c>
      <c r="WFD18" s="4">
        <f>'[1]Приложение 1'!WFC23</f>
        <v>0</v>
      </c>
      <c r="WFE18" s="4">
        <f>'[1]Приложение 1'!WFD23</f>
        <v>0</v>
      </c>
      <c r="WFF18" s="4">
        <f>'[1]Приложение 1'!WFE23</f>
        <v>0</v>
      </c>
      <c r="WFG18" s="4">
        <f>'[1]Приложение 1'!WFF23</f>
        <v>0</v>
      </c>
      <c r="WFH18" s="4">
        <f>'[1]Приложение 1'!WFG23</f>
        <v>0</v>
      </c>
      <c r="WFI18" s="4">
        <f>'[1]Приложение 1'!WFH23</f>
        <v>0</v>
      </c>
      <c r="WFJ18" s="4">
        <f>'[1]Приложение 1'!WFI23</f>
        <v>0</v>
      </c>
      <c r="WFK18" s="4">
        <f>'[1]Приложение 1'!WFJ23</f>
        <v>0</v>
      </c>
      <c r="WFL18" s="4">
        <f>'[1]Приложение 1'!WFK23</f>
        <v>0</v>
      </c>
      <c r="WFM18" s="4">
        <f>'[1]Приложение 1'!WFL23</f>
        <v>0</v>
      </c>
      <c r="WFN18" s="4">
        <f>'[1]Приложение 1'!WFM23</f>
        <v>0</v>
      </c>
      <c r="WFO18" s="4">
        <f>'[1]Приложение 1'!WFN23</f>
        <v>0</v>
      </c>
      <c r="WFP18" s="4">
        <f>'[1]Приложение 1'!WFO23</f>
        <v>0</v>
      </c>
      <c r="WFQ18" s="4">
        <f>'[1]Приложение 1'!WFP23</f>
        <v>0</v>
      </c>
      <c r="WFR18" s="4">
        <f>'[1]Приложение 1'!WFQ23</f>
        <v>0</v>
      </c>
      <c r="WFS18" s="4">
        <f>'[1]Приложение 1'!WFR23</f>
        <v>0</v>
      </c>
      <c r="WFT18" s="4">
        <f>'[1]Приложение 1'!WFS23</f>
        <v>0</v>
      </c>
      <c r="WFU18" s="4">
        <f>'[1]Приложение 1'!WFT23</f>
        <v>0</v>
      </c>
      <c r="WFV18" s="4">
        <f>'[1]Приложение 1'!WFU23</f>
        <v>0</v>
      </c>
      <c r="WFW18" s="4">
        <f>'[1]Приложение 1'!WFV23</f>
        <v>0</v>
      </c>
      <c r="WFX18" s="4">
        <f>'[1]Приложение 1'!WFW23</f>
        <v>0</v>
      </c>
      <c r="WFY18" s="4">
        <f>'[1]Приложение 1'!WFX23</f>
        <v>0</v>
      </c>
      <c r="WFZ18" s="4">
        <f>'[1]Приложение 1'!WFY23</f>
        <v>0</v>
      </c>
      <c r="WGA18" s="4">
        <f>'[1]Приложение 1'!WFZ23</f>
        <v>0</v>
      </c>
      <c r="WGB18" s="4">
        <f>'[1]Приложение 1'!WGA23</f>
        <v>0</v>
      </c>
      <c r="WGC18" s="4">
        <f>'[1]Приложение 1'!WGB23</f>
        <v>0</v>
      </c>
      <c r="WGD18" s="4">
        <f>'[1]Приложение 1'!WGC23</f>
        <v>0</v>
      </c>
      <c r="WGE18" s="4">
        <f>'[1]Приложение 1'!WGD23</f>
        <v>0</v>
      </c>
      <c r="WGF18" s="4">
        <f>'[1]Приложение 1'!WGE23</f>
        <v>0</v>
      </c>
      <c r="WGG18" s="4">
        <f>'[1]Приложение 1'!WGF23</f>
        <v>0</v>
      </c>
      <c r="WGH18" s="4">
        <f>'[1]Приложение 1'!WGG23</f>
        <v>0</v>
      </c>
      <c r="WGI18" s="4">
        <f>'[1]Приложение 1'!WGH23</f>
        <v>0</v>
      </c>
      <c r="WGJ18" s="4">
        <f>'[1]Приложение 1'!WGI23</f>
        <v>0</v>
      </c>
      <c r="WGK18" s="4">
        <f>'[1]Приложение 1'!WGJ23</f>
        <v>0</v>
      </c>
      <c r="WGL18" s="4">
        <f>'[1]Приложение 1'!WGK23</f>
        <v>0</v>
      </c>
      <c r="WGM18" s="4">
        <f>'[1]Приложение 1'!WGL23</f>
        <v>0</v>
      </c>
      <c r="WGN18" s="4">
        <f>'[1]Приложение 1'!WGM23</f>
        <v>0</v>
      </c>
      <c r="WGO18" s="4">
        <f>'[1]Приложение 1'!WGN23</f>
        <v>0</v>
      </c>
      <c r="WGP18" s="4">
        <f>'[1]Приложение 1'!WGO23</f>
        <v>0</v>
      </c>
      <c r="WGQ18" s="4">
        <f>'[1]Приложение 1'!WGP23</f>
        <v>0</v>
      </c>
      <c r="WGR18" s="4">
        <f>'[1]Приложение 1'!WGQ23</f>
        <v>0</v>
      </c>
      <c r="WGS18" s="4">
        <f>'[1]Приложение 1'!WGR23</f>
        <v>0</v>
      </c>
      <c r="WGT18" s="4">
        <f>'[1]Приложение 1'!WGS23</f>
        <v>0</v>
      </c>
      <c r="WGU18" s="4">
        <f>'[1]Приложение 1'!WGT23</f>
        <v>0</v>
      </c>
      <c r="WGV18" s="4">
        <f>'[1]Приложение 1'!WGU23</f>
        <v>0</v>
      </c>
      <c r="WGW18" s="4">
        <f>'[1]Приложение 1'!WGV23</f>
        <v>0</v>
      </c>
      <c r="WGX18" s="4">
        <f>'[1]Приложение 1'!WGW23</f>
        <v>0</v>
      </c>
      <c r="WGY18" s="4">
        <f>'[1]Приложение 1'!WGX23</f>
        <v>0</v>
      </c>
      <c r="WGZ18" s="4">
        <f>'[1]Приложение 1'!WGY23</f>
        <v>0</v>
      </c>
      <c r="WHA18" s="4">
        <f>'[1]Приложение 1'!WGZ23</f>
        <v>0</v>
      </c>
      <c r="WHB18" s="4">
        <f>'[1]Приложение 1'!WHA23</f>
        <v>0</v>
      </c>
      <c r="WHC18" s="4">
        <f>'[1]Приложение 1'!WHB23</f>
        <v>0</v>
      </c>
      <c r="WHD18" s="4">
        <f>'[1]Приложение 1'!WHC23</f>
        <v>0</v>
      </c>
      <c r="WHE18" s="4">
        <f>'[1]Приложение 1'!WHD23</f>
        <v>0</v>
      </c>
      <c r="WHF18" s="4">
        <f>'[1]Приложение 1'!WHE23</f>
        <v>0</v>
      </c>
      <c r="WHG18" s="4">
        <f>'[1]Приложение 1'!WHF23</f>
        <v>0</v>
      </c>
      <c r="WHH18" s="4">
        <f>'[1]Приложение 1'!WHG23</f>
        <v>0</v>
      </c>
      <c r="WHI18" s="4">
        <f>'[1]Приложение 1'!WHH23</f>
        <v>0</v>
      </c>
      <c r="WHJ18" s="4">
        <f>'[1]Приложение 1'!WHI23</f>
        <v>0</v>
      </c>
      <c r="WHK18" s="4">
        <f>'[1]Приложение 1'!WHJ23</f>
        <v>0</v>
      </c>
      <c r="WHL18" s="4">
        <f>'[1]Приложение 1'!WHK23</f>
        <v>0</v>
      </c>
      <c r="WHM18" s="4">
        <f>'[1]Приложение 1'!WHL23</f>
        <v>0</v>
      </c>
      <c r="WHN18" s="4">
        <f>'[1]Приложение 1'!WHM23</f>
        <v>0</v>
      </c>
      <c r="WHO18" s="4">
        <f>'[1]Приложение 1'!WHN23</f>
        <v>0</v>
      </c>
      <c r="WHP18" s="4">
        <f>'[1]Приложение 1'!WHO23</f>
        <v>0</v>
      </c>
      <c r="WHQ18" s="4">
        <f>'[1]Приложение 1'!WHP23</f>
        <v>0</v>
      </c>
      <c r="WHR18" s="4">
        <f>'[1]Приложение 1'!WHQ23</f>
        <v>0</v>
      </c>
      <c r="WHS18" s="4">
        <f>'[1]Приложение 1'!WHR23</f>
        <v>0</v>
      </c>
      <c r="WHT18" s="4">
        <f>'[1]Приложение 1'!WHS23</f>
        <v>0</v>
      </c>
      <c r="WHU18" s="4">
        <f>'[1]Приложение 1'!WHT23</f>
        <v>0</v>
      </c>
      <c r="WHV18" s="4">
        <f>'[1]Приложение 1'!WHU23</f>
        <v>0</v>
      </c>
      <c r="WHW18" s="4">
        <f>'[1]Приложение 1'!WHV23</f>
        <v>0</v>
      </c>
      <c r="WHX18" s="4">
        <f>'[1]Приложение 1'!WHW23</f>
        <v>0</v>
      </c>
      <c r="WHY18" s="4">
        <f>'[1]Приложение 1'!WHX23</f>
        <v>0</v>
      </c>
      <c r="WHZ18" s="4">
        <f>'[1]Приложение 1'!WHY23</f>
        <v>0</v>
      </c>
      <c r="WIA18" s="4">
        <f>'[1]Приложение 1'!WHZ23</f>
        <v>0</v>
      </c>
      <c r="WIB18" s="4">
        <f>'[1]Приложение 1'!WIA23</f>
        <v>0</v>
      </c>
      <c r="WIC18" s="4">
        <f>'[1]Приложение 1'!WIB23</f>
        <v>0</v>
      </c>
      <c r="WID18" s="4">
        <f>'[1]Приложение 1'!WIC23</f>
        <v>0</v>
      </c>
      <c r="WIE18" s="4">
        <f>'[1]Приложение 1'!WID23</f>
        <v>0</v>
      </c>
      <c r="WIF18" s="4">
        <f>'[1]Приложение 1'!WIE23</f>
        <v>0</v>
      </c>
      <c r="WIG18" s="4">
        <f>'[1]Приложение 1'!WIF23</f>
        <v>0</v>
      </c>
      <c r="WIH18" s="4">
        <f>'[1]Приложение 1'!WIG23</f>
        <v>0</v>
      </c>
      <c r="WII18" s="4">
        <f>'[1]Приложение 1'!WIH23</f>
        <v>0</v>
      </c>
      <c r="WIJ18" s="4">
        <f>'[1]Приложение 1'!WII23</f>
        <v>0</v>
      </c>
      <c r="WIK18" s="4">
        <f>'[1]Приложение 1'!WIJ23</f>
        <v>0</v>
      </c>
      <c r="WIL18" s="4">
        <f>'[1]Приложение 1'!WIK23</f>
        <v>0</v>
      </c>
      <c r="WIM18" s="4">
        <f>'[1]Приложение 1'!WIL23</f>
        <v>0</v>
      </c>
      <c r="WIN18" s="4">
        <f>'[1]Приложение 1'!WIM23</f>
        <v>0</v>
      </c>
      <c r="WIO18" s="4">
        <f>'[1]Приложение 1'!WIN23</f>
        <v>0</v>
      </c>
      <c r="WIP18" s="4">
        <f>'[1]Приложение 1'!WIO23</f>
        <v>0</v>
      </c>
      <c r="WIQ18" s="4">
        <f>'[1]Приложение 1'!WIP23</f>
        <v>0</v>
      </c>
      <c r="WIR18" s="4">
        <f>'[1]Приложение 1'!WIQ23</f>
        <v>0</v>
      </c>
      <c r="WIS18" s="4">
        <f>'[1]Приложение 1'!WIR23</f>
        <v>0</v>
      </c>
      <c r="WIT18" s="4">
        <f>'[1]Приложение 1'!WIS23</f>
        <v>0</v>
      </c>
      <c r="WIU18" s="4">
        <f>'[1]Приложение 1'!WIT23</f>
        <v>0</v>
      </c>
      <c r="WIV18" s="4">
        <f>'[1]Приложение 1'!WIU23</f>
        <v>0</v>
      </c>
      <c r="WIW18" s="4">
        <f>'[1]Приложение 1'!WIV23</f>
        <v>0</v>
      </c>
      <c r="WIX18" s="4">
        <f>'[1]Приложение 1'!WIW23</f>
        <v>0</v>
      </c>
      <c r="WIY18" s="4">
        <f>'[1]Приложение 1'!WIX23</f>
        <v>0</v>
      </c>
      <c r="WIZ18" s="4">
        <f>'[1]Приложение 1'!WIY23</f>
        <v>0</v>
      </c>
      <c r="WJA18" s="4">
        <f>'[1]Приложение 1'!WIZ23</f>
        <v>0</v>
      </c>
      <c r="WJB18" s="4">
        <f>'[1]Приложение 1'!WJA23</f>
        <v>0</v>
      </c>
      <c r="WJC18" s="4">
        <f>'[1]Приложение 1'!WJB23</f>
        <v>0</v>
      </c>
      <c r="WJD18" s="4">
        <f>'[1]Приложение 1'!WJC23</f>
        <v>0</v>
      </c>
      <c r="WJE18" s="4">
        <f>'[1]Приложение 1'!WJD23</f>
        <v>0</v>
      </c>
      <c r="WJF18" s="4">
        <f>'[1]Приложение 1'!WJE23</f>
        <v>0</v>
      </c>
      <c r="WJG18" s="4">
        <f>'[1]Приложение 1'!WJF23</f>
        <v>0</v>
      </c>
      <c r="WJH18" s="4">
        <f>'[1]Приложение 1'!WJG23</f>
        <v>0</v>
      </c>
      <c r="WJI18" s="4">
        <f>'[1]Приложение 1'!WJH23</f>
        <v>0</v>
      </c>
      <c r="WJJ18" s="4">
        <f>'[1]Приложение 1'!WJI23</f>
        <v>0</v>
      </c>
      <c r="WJK18" s="4">
        <f>'[1]Приложение 1'!WJJ23</f>
        <v>0</v>
      </c>
      <c r="WJL18" s="4">
        <f>'[1]Приложение 1'!WJK23</f>
        <v>0</v>
      </c>
      <c r="WJM18" s="4">
        <f>'[1]Приложение 1'!WJL23</f>
        <v>0</v>
      </c>
      <c r="WJN18" s="4">
        <f>'[1]Приложение 1'!WJM23</f>
        <v>0</v>
      </c>
      <c r="WJO18" s="4">
        <f>'[1]Приложение 1'!WJN23</f>
        <v>0</v>
      </c>
      <c r="WJP18" s="4">
        <f>'[1]Приложение 1'!WJO23</f>
        <v>0</v>
      </c>
      <c r="WJQ18" s="4">
        <f>'[1]Приложение 1'!WJP23</f>
        <v>0</v>
      </c>
      <c r="WJR18" s="4">
        <f>'[1]Приложение 1'!WJQ23</f>
        <v>0</v>
      </c>
      <c r="WJS18" s="4">
        <f>'[1]Приложение 1'!WJR23</f>
        <v>0</v>
      </c>
      <c r="WJT18" s="4">
        <f>'[1]Приложение 1'!WJS23</f>
        <v>0</v>
      </c>
      <c r="WJU18" s="4">
        <f>'[1]Приложение 1'!WJT23</f>
        <v>0</v>
      </c>
      <c r="WJV18" s="4">
        <f>'[1]Приложение 1'!WJU23</f>
        <v>0</v>
      </c>
      <c r="WJW18" s="4">
        <f>'[1]Приложение 1'!WJV23</f>
        <v>0</v>
      </c>
      <c r="WJX18" s="4">
        <f>'[1]Приложение 1'!WJW23</f>
        <v>0</v>
      </c>
      <c r="WJY18" s="4">
        <f>'[1]Приложение 1'!WJX23</f>
        <v>0</v>
      </c>
      <c r="WJZ18" s="4">
        <f>'[1]Приложение 1'!WJY23</f>
        <v>0</v>
      </c>
      <c r="WKA18" s="4">
        <f>'[1]Приложение 1'!WJZ23</f>
        <v>0</v>
      </c>
      <c r="WKB18" s="4">
        <f>'[1]Приложение 1'!WKA23</f>
        <v>0</v>
      </c>
      <c r="WKC18" s="4">
        <f>'[1]Приложение 1'!WKB23</f>
        <v>0</v>
      </c>
      <c r="WKD18" s="4">
        <f>'[1]Приложение 1'!WKC23</f>
        <v>0</v>
      </c>
      <c r="WKE18" s="4">
        <f>'[1]Приложение 1'!WKD23</f>
        <v>0</v>
      </c>
      <c r="WKF18" s="4">
        <f>'[1]Приложение 1'!WKE23</f>
        <v>0</v>
      </c>
      <c r="WKG18" s="4">
        <f>'[1]Приложение 1'!WKF23</f>
        <v>0</v>
      </c>
      <c r="WKH18" s="4">
        <f>'[1]Приложение 1'!WKG23</f>
        <v>0</v>
      </c>
      <c r="WKI18" s="4">
        <f>'[1]Приложение 1'!WKH23</f>
        <v>0</v>
      </c>
      <c r="WKJ18" s="4">
        <f>'[1]Приложение 1'!WKI23</f>
        <v>0</v>
      </c>
      <c r="WKK18" s="4">
        <f>'[1]Приложение 1'!WKJ23</f>
        <v>0</v>
      </c>
      <c r="WKL18" s="4">
        <f>'[1]Приложение 1'!WKK23</f>
        <v>0</v>
      </c>
      <c r="WKM18" s="4">
        <f>'[1]Приложение 1'!WKL23</f>
        <v>0</v>
      </c>
      <c r="WKN18" s="4">
        <f>'[1]Приложение 1'!WKM23</f>
        <v>0</v>
      </c>
      <c r="WKO18" s="4">
        <f>'[1]Приложение 1'!WKN23</f>
        <v>0</v>
      </c>
      <c r="WKP18" s="4">
        <f>'[1]Приложение 1'!WKO23</f>
        <v>0</v>
      </c>
      <c r="WKQ18" s="4">
        <f>'[1]Приложение 1'!WKP23</f>
        <v>0</v>
      </c>
      <c r="WKR18" s="4">
        <f>'[1]Приложение 1'!WKQ23</f>
        <v>0</v>
      </c>
      <c r="WKS18" s="4">
        <f>'[1]Приложение 1'!WKR23</f>
        <v>0</v>
      </c>
      <c r="WKT18" s="4">
        <f>'[1]Приложение 1'!WKS23</f>
        <v>0</v>
      </c>
      <c r="WKU18" s="4">
        <f>'[1]Приложение 1'!WKT23</f>
        <v>0</v>
      </c>
      <c r="WKV18" s="4">
        <f>'[1]Приложение 1'!WKU23</f>
        <v>0</v>
      </c>
      <c r="WKW18" s="4">
        <f>'[1]Приложение 1'!WKV23</f>
        <v>0</v>
      </c>
      <c r="WKX18" s="4">
        <f>'[1]Приложение 1'!WKW23</f>
        <v>0</v>
      </c>
      <c r="WKY18" s="4">
        <f>'[1]Приложение 1'!WKX23</f>
        <v>0</v>
      </c>
      <c r="WKZ18" s="4">
        <f>'[1]Приложение 1'!WKY23</f>
        <v>0</v>
      </c>
      <c r="WLA18" s="4">
        <f>'[1]Приложение 1'!WKZ23</f>
        <v>0</v>
      </c>
      <c r="WLB18" s="4">
        <f>'[1]Приложение 1'!WLA23</f>
        <v>0</v>
      </c>
      <c r="WLC18" s="4">
        <f>'[1]Приложение 1'!WLB23</f>
        <v>0</v>
      </c>
      <c r="WLD18" s="4">
        <f>'[1]Приложение 1'!WLC23</f>
        <v>0</v>
      </c>
      <c r="WLE18" s="4">
        <f>'[1]Приложение 1'!WLD23</f>
        <v>0</v>
      </c>
      <c r="WLF18" s="4">
        <f>'[1]Приложение 1'!WLE23</f>
        <v>0</v>
      </c>
      <c r="WLG18" s="4">
        <f>'[1]Приложение 1'!WLF23</f>
        <v>0</v>
      </c>
      <c r="WLH18" s="4">
        <f>'[1]Приложение 1'!WLG23</f>
        <v>0</v>
      </c>
      <c r="WLI18" s="4">
        <f>'[1]Приложение 1'!WLH23</f>
        <v>0</v>
      </c>
      <c r="WLJ18" s="4">
        <f>'[1]Приложение 1'!WLI23</f>
        <v>0</v>
      </c>
      <c r="WLK18" s="4">
        <f>'[1]Приложение 1'!WLJ23</f>
        <v>0</v>
      </c>
      <c r="WLL18" s="4">
        <f>'[1]Приложение 1'!WLK23</f>
        <v>0</v>
      </c>
      <c r="WLM18" s="4">
        <f>'[1]Приложение 1'!WLL23</f>
        <v>0</v>
      </c>
      <c r="WLN18" s="4">
        <f>'[1]Приложение 1'!WLM23</f>
        <v>0</v>
      </c>
      <c r="WLO18" s="4">
        <f>'[1]Приложение 1'!WLN23</f>
        <v>0</v>
      </c>
      <c r="WLP18" s="4">
        <f>'[1]Приложение 1'!WLO23</f>
        <v>0</v>
      </c>
      <c r="WLQ18" s="4">
        <f>'[1]Приложение 1'!WLP23</f>
        <v>0</v>
      </c>
      <c r="WLR18" s="4">
        <f>'[1]Приложение 1'!WLQ23</f>
        <v>0</v>
      </c>
      <c r="WLS18" s="4">
        <f>'[1]Приложение 1'!WLR23</f>
        <v>0</v>
      </c>
      <c r="WLT18" s="4">
        <f>'[1]Приложение 1'!WLS23</f>
        <v>0</v>
      </c>
      <c r="WLU18" s="4">
        <f>'[1]Приложение 1'!WLT23</f>
        <v>0</v>
      </c>
      <c r="WLV18" s="4">
        <f>'[1]Приложение 1'!WLU23</f>
        <v>0</v>
      </c>
      <c r="WLW18" s="4">
        <f>'[1]Приложение 1'!WLV23</f>
        <v>0</v>
      </c>
      <c r="WLX18" s="4">
        <f>'[1]Приложение 1'!WLW23</f>
        <v>0</v>
      </c>
      <c r="WLY18" s="4">
        <f>'[1]Приложение 1'!WLX23</f>
        <v>0</v>
      </c>
      <c r="WLZ18" s="4">
        <f>'[1]Приложение 1'!WLY23</f>
        <v>0</v>
      </c>
      <c r="WMA18" s="4">
        <f>'[1]Приложение 1'!WLZ23</f>
        <v>0</v>
      </c>
      <c r="WMB18" s="4">
        <f>'[1]Приложение 1'!WMA23</f>
        <v>0</v>
      </c>
      <c r="WMC18" s="4">
        <f>'[1]Приложение 1'!WMB23</f>
        <v>0</v>
      </c>
      <c r="WMD18" s="4">
        <f>'[1]Приложение 1'!WMC23</f>
        <v>0</v>
      </c>
      <c r="WME18" s="4">
        <f>'[1]Приложение 1'!WMD23</f>
        <v>0</v>
      </c>
      <c r="WMF18" s="4">
        <f>'[1]Приложение 1'!WME23</f>
        <v>0</v>
      </c>
      <c r="WMG18" s="4">
        <f>'[1]Приложение 1'!WMF23</f>
        <v>0</v>
      </c>
      <c r="WMH18" s="4">
        <f>'[1]Приложение 1'!WMG23</f>
        <v>0</v>
      </c>
      <c r="WMI18" s="4">
        <f>'[1]Приложение 1'!WMH23</f>
        <v>0</v>
      </c>
      <c r="WMJ18" s="4">
        <f>'[1]Приложение 1'!WMI23</f>
        <v>0</v>
      </c>
      <c r="WMK18" s="4">
        <f>'[1]Приложение 1'!WMJ23</f>
        <v>0</v>
      </c>
      <c r="WML18" s="4">
        <f>'[1]Приложение 1'!WMK23</f>
        <v>0</v>
      </c>
      <c r="WMM18" s="4">
        <f>'[1]Приложение 1'!WML23</f>
        <v>0</v>
      </c>
      <c r="WMN18" s="4">
        <f>'[1]Приложение 1'!WMM23</f>
        <v>0</v>
      </c>
      <c r="WMO18" s="4">
        <f>'[1]Приложение 1'!WMN23</f>
        <v>0</v>
      </c>
      <c r="WMP18" s="4">
        <f>'[1]Приложение 1'!WMO23</f>
        <v>0</v>
      </c>
      <c r="WMQ18" s="4">
        <f>'[1]Приложение 1'!WMP23</f>
        <v>0</v>
      </c>
      <c r="WMR18" s="4">
        <f>'[1]Приложение 1'!WMQ23</f>
        <v>0</v>
      </c>
      <c r="WMS18" s="4">
        <f>'[1]Приложение 1'!WMR23</f>
        <v>0</v>
      </c>
      <c r="WMT18" s="4">
        <f>'[1]Приложение 1'!WMS23</f>
        <v>0</v>
      </c>
      <c r="WMU18" s="4">
        <f>'[1]Приложение 1'!WMT23</f>
        <v>0</v>
      </c>
      <c r="WMV18" s="4">
        <f>'[1]Приложение 1'!WMU23</f>
        <v>0</v>
      </c>
      <c r="WMW18" s="4">
        <f>'[1]Приложение 1'!WMV23</f>
        <v>0</v>
      </c>
      <c r="WMX18" s="4">
        <f>'[1]Приложение 1'!WMW23</f>
        <v>0</v>
      </c>
      <c r="WMY18" s="4">
        <f>'[1]Приложение 1'!WMX23</f>
        <v>0</v>
      </c>
      <c r="WMZ18" s="4">
        <f>'[1]Приложение 1'!WMY23</f>
        <v>0</v>
      </c>
      <c r="WNA18" s="4">
        <f>'[1]Приложение 1'!WMZ23</f>
        <v>0</v>
      </c>
      <c r="WNB18" s="4">
        <f>'[1]Приложение 1'!WNA23</f>
        <v>0</v>
      </c>
      <c r="WNC18" s="4">
        <f>'[1]Приложение 1'!WNB23</f>
        <v>0</v>
      </c>
      <c r="WND18" s="4">
        <f>'[1]Приложение 1'!WNC23</f>
        <v>0</v>
      </c>
      <c r="WNE18" s="4">
        <f>'[1]Приложение 1'!WND23</f>
        <v>0</v>
      </c>
      <c r="WNF18" s="4">
        <f>'[1]Приложение 1'!WNE23</f>
        <v>0</v>
      </c>
      <c r="WNG18" s="4">
        <f>'[1]Приложение 1'!WNF23</f>
        <v>0</v>
      </c>
      <c r="WNH18" s="4">
        <f>'[1]Приложение 1'!WNG23</f>
        <v>0</v>
      </c>
      <c r="WNI18" s="4">
        <f>'[1]Приложение 1'!WNH23</f>
        <v>0</v>
      </c>
      <c r="WNJ18" s="4">
        <f>'[1]Приложение 1'!WNI23</f>
        <v>0</v>
      </c>
      <c r="WNK18" s="4">
        <f>'[1]Приложение 1'!WNJ23</f>
        <v>0</v>
      </c>
      <c r="WNL18" s="4">
        <f>'[1]Приложение 1'!WNK23</f>
        <v>0</v>
      </c>
      <c r="WNM18" s="4">
        <f>'[1]Приложение 1'!WNL23</f>
        <v>0</v>
      </c>
      <c r="WNN18" s="4">
        <f>'[1]Приложение 1'!WNM23</f>
        <v>0</v>
      </c>
      <c r="WNO18" s="4">
        <f>'[1]Приложение 1'!WNN23</f>
        <v>0</v>
      </c>
      <c r="WNP18" s="4">
        <f>'[1]Приложение 1'!WNO23</f>
        <v>0</v>
      </c>
      <c r="WNQ18" s="4">
        <f>'[1]Приложение 1'!WNP23</f>
        <v>0</v>
      </c>
      <c r="WNR18" s="4">
        <f>'[1]Приложение 1'!WNQ23</f>
        <v>0</v>
      </c>
      <c r="WNS18" s="4">
        <f>'[1]Приложение 1'!WNR23</f>
        <v>0</v>
      </c>
      <c r="WNT18" s="4">
        <f>'[1]Приложение 1'!WNS23</f>
        <v>0</v>
      </c>
      <c r="WNU18" s="4">
        <f>'[1]Приложение 1'!WNT23</f>
        <v>0</v>
      </c>
      <c r="WNV18" s="4">
        <f>'[1]Приложение 1'!WNU23</f>
        <v>0</v>
      </c>
      <c r="WNW18" s="4">
        <f>'[1]Приложение 1'!WNV23</f>
        <v>0</v>
      </c>
      <c r="WNX18" s="4">
        <f>'[1]Приложение 1'!WNW23</f>
        <v>0</v>
      </c>
      <c r="WNY18" s="4">
        <f>'[1]Приложение 1'!WNX23</f>
        <v>0</v>
      </c>
      <c r="WNZ18" s="4">
        <f>'[1]Приложение 1'!WNY23</f>
        <v>0</v>
      </c>
      <c r="WOA18" s="4">
        <f>'[1]Приложение 1'!WNZ23</f>
        <v>0</v>
      </c>
      <c r="WOB18" s="4">
        <f>'[1]Приложение 1'!WOA23</f>
        <v>0</v>
      </c>
      <c r="WOC18" s="4">
        <f>'[1]Приложение 1'!WOB23</f>
        <v>0</v>
      </c>
      <c r="WOD18" s="4">
        <f>'[1]Приложение 1'!WOC23</f>
        <v>0</v>
      </c>
      <c r="WOE18" s="4">
        <f>'[1]Приложение 1'!WOD23</f>
        <v>0</v>
      </c>
      <c r="WOF18" s="4">
        <f>'[1]Приложение 1'!WOE23</f>
        <v>0</v>
      </c>
      <c r="WOG18" s="4">
        <f>'[1]Приложение 1'!WOF23</f>
        <v>0</v>
      </c>
      <c r="WOH18" s="4">
        <f>'[1]Приложение 1'!WOG23</f>
        <v>0</v>
      </c>
      <c r="WOI18" s="4">
        <f>'[1]Приложение 1'!WOH23</f>
        <v>0</v>
      </c>
      <c r="WOJ18" s="4">
        <f>'[1]Приложение 1'!WOI23</f>
        <v>0</v>
      </c>
      <c r="WOK18" s="4">
        <f>'[1]Приложение 1'!WOJ23</f>
        <v>0</v>
      </c>
      <c r="WOL18" s="4">
        <f>'[1]Приложение 1'!WOK23</f>
        <v>0</v>
      </c>
      <c r="WOM18" s="4">
        <f>'[1]Приложение 1'!WOL23</f>
        <v>0</v>
      </c>
      <c r="WON18" s="4">
        <f>'[1]Приложение 1'!WOM23</f>
        <v>0</v>
      </c>
      <c r="WOO18" s="4">
        <f>'[1]Приложение 1'!WON23</f>
        <v>0</v>
      </c>
      <c r="WOP18" s="4">
        <f>'[1]Приложение 1'!WOO23</f>
        <v>0</v>
      </c>
      <c r="WOQ18" s="4">
        <f>'[1]Приложение 1'!WOP23</f>
        <v>0</v>
      </c>
      <c r="WOR18" s="4">
        <f>'[1]Приложение 1'!WOQ23</f>
        <v>0</v>
      </c>
      <c r="WOS18" s="4">
        <f>'[1]Приложение 1'!WOR23</f>
        <v>0</v>
      </c>
      <c r="WOT18" s="4">
        <f>'[1]Приложение 1'!WOS23</f>
        <v>0</v>
      </c>
      <c r="WOU18" s="4">
        <f>'[1]Приложение 1'!WOT23</f>
        <v>0</v>
      </c>
      <c r="WOV18" s="4">
        <f>'[1]Приложение 1'!WOU23</f>
        <v>0</v>
      </c>
      <c r="WOW18" s="4">
        <f>'[1]Приложение 1'!WOV23</f>
        <v>0</v>
      </c>
      <c r="WOX18" s="4">
        <f>'[1]Приложение 1'!WOW23</f>
        <v>0</v>
      </c>
      <c r="WOY18" s="4">
        <f>'[1]Приложение 1'!WOX23</f>
        <v>0</v>
      </c>
      <c r="WOZ18" s="4">
        <f>'[1]Приложение 1'!WOY23</f>
        <v>0</v>
      </c>
      <c r="WPA18" s="4">
        <f>'[1]Приложение 1'!WOZ23</f>
        <v>0</v>
      </c>
      <c r="WPB18" s="4">
        <f>'[1]Приложение 1'!WPA23</f>
        <v>0</v>
      </c>
      <c r="WPC18" s="4">
        <f>'[1]Приложение 1'!WPB23</f>
        <v>0</v>
      </c>
      <c r="WPD18" s="4">
        <f>'[1]Приложение 1'!WPC23</f>
        <v>0</v>
      </c>
      <c r="WPE18" s="4">
        <f>'[1]Приложение 1'!WPD23</f>
        <v>0</v>
      </c>
      <c r="WPF18" s="4">
        <f>'[1]Приложение 1'!WPE23</f>
        <v>0</v>
      </c>
      <c r="WPG18" s="4">
        <f>'[1]Приложение 1'!WPF23</f>
        <v>0</v>
      </c>
      <c r="WPH18" s="4">
        <f>'[1]Приложение 1'!WPG23</f>
        <v>0</v>
      </c>
      <c r="WPI18" s="4">
        <f>'[1]Приложение 1'!WPH23</f>
        <v>0</v>
      </c>
      <c r="WPJ18" s="4">
        <f>'[1]Приложение 1'!WPI23</f>
        <v>0</v>
      </c>
      <c r="WPK18" s="4">
        <f>'[1]Приложение 1'!WPJ23</f>
        <v>0</v>
      </c>
      <c r="WPL18" s="4">
        <f>'[1]Приложение 1'!WPK23</f>
        <v>0</v>
      </c>
      <c r="WPM18" s="4">
        <f>'[1]Приложение 1'!WPL23</f>
        <v>0</v>
      </c>
      <c r="WPN18" s="4">
        <f>'[1]Приложение 1'!WPM23</f>
        <v>0</v>
      </c>
      <c r="WPO18" s="4">
        <f>'[1]Приложение 1'!WPN23</f>
        <v>0</v>
      </c>
      <c r="WPP18" s="4">
        <f>'[1]Приложение 1'!WPO23</f>
        <v>0</v>
      </c>
      <c r="WPQ18" s="4">
        <f>'[1]Приложение 1'!WPP23</f>
        <v>0</v>
      </c>
      <c r="WPR18" s="4">
        <f>'[1]Приложение 1'!WPQ23</f>
        <v>0</v>
      </c>
      <c r="WPS18" s="4">
        <f>'[1]Приложение 1'!WPR23</f>
        <v>0</v>
      </c>
      <c r="WPT18" s="4">
        <f>'[1]Приложение 1'!WPS23</f>
        <v>0</v>
      </c>
      <c r="WPU18" s="4">
        <f>'[1]Приложение 1'!WPT23</f>
        <v>0</v>
      </c>
      <c r="WPV18" s="4">
        <f>'[1]Приложение 1'!WPU23</f>
        <v>0</v>
      </c>
      <c r="WPW18" s="4">
        <f>'[1]Приложение 1'!WPV23</f>
        <v>0</v>
      </c>
      <c r="WPX18" s="4">
        <f>'[1]Приложение 1'!WPW23</f>
        <v>0</v>
      </c>
      <c r="WPY18" s="4">
        <f>'[1]Приложение 1'!WPX23</f>
        <v>0</v>
      </c>
      <c r="WPZ18" s="4">
        <f>'[1]Приложение 1'!WPY23</f>
        <v>0</v>
      </c>
      <c r="WQA18" s="4">
        <f>'[1]Приложение 1'!WPZ23</f>
        <v>0</v>
      </c>
      <c r="WQB18" s="4">
        <f>'[1]Приложение 1'!WQA23</f>
        <v>0</v>
      </c>
      <c r="WQC18" s="4">
        <f>'[1]Приложение 1'!WQB23</f>
        <v>0</v>
      </c>
      <c r="WQD18" s="4">
        <f>'[1]Приложение 1'!WQC23</f>
        <v>0</v>
      </c>
      <c r="WQE18" s="4">
        <f>'[1]Приложение 1'!WQD23</f>
        <v>0</v>
      </c>
      <c r="WQF18" s="4">
        <f>'[1]Приложение 1'!WQE23</f>
        <v>0</v>
      </c>
      <c r="WQG18" s="4">
        <f>'[1]Приложение 1'!WQF23</f>
        <v>0</v>
      </c>
      <c r="WQH18" s="4">
        <f>'[1]Приложение 1'!WQG23</f>
        <v>0</v>
      </c>
      <c r="WQI18" s="4">
        <f>'[1]Приложение 1'!WQH23</f>
        <v>0</v>
      </c>
      <c r="WQJ18" s="4">
        <f>'[1]Приложение 1'!WQI23</f>
        <v>0</v>
      </c>
      <c r="WQK18" s="4">
        <f>'[1]Приложение 1'!WQJ23</f>
        <v>0</v>
      </c>
      <c r="WQL18" s="4">
        <f>'[1]Приложение 1'!WQK23</f>
        <v>0</v>
      </c>
      <c r="WQM18" s="4">
        <f>'[1]Приложение 1'!WQL23</f>
        <v>0</v>
      </c>
      <c r="WQN18" s="4">
        <f>'[1]Приложение 1'!WQM23</f>
        <v>0</v>
      </c>
      <c r="WQO18" s="4">
        <f>'[1]Приложение 1'!WQN23</f>
        <v>0</v>
      </c>
      <c r="WQP18" s="4">
        <f>'[1]Приложение 1'!WQO23</f>
        <v>0</v>
      </c>
      <c r="WQQ18" s="4">
        <f>'[1]Приложение 1'!WQP23</f>
        <v>0</v>
      </c>
      <c r="WQR18" s="4">
        <f>'[1]Приложение 1'!WQQ23</f>
        <v>0</v>
      </c>
      <c r="WQS18" s="4">
        <f>'[1]Приложение 1'!WQR23</f>
        <v>0</v>
      </c>
      <c r="WQT18" s="4">
        <f>'[1]Приложение 1'!WQS23</f>
        <v>0</v>
      </c>
      <c r="WQU18" s="4">
        <f>'[1]Приложение 1'!WQT23</f>
        <v>0</v>
      </c>
      <c r="WQV18" s="4">
        <f>'[1]Приложение 1'!WQU23</f>
        <v>0</v>
      </c>
      <c r="WQW18" s="4">
        <f>'[1]Приложение 1'!WQV23</f>
        <v>0</v>
      </c>
      <c r="WQX18" s="4">
        <f>'[1]Приложение 1'!WQW23</f>
        <v>0</v>
      </c>
      <c r="WQY18" s="4">
        <f>'[1]Приложение 1'!WQX23</f>
        <v>0</v>
      </c>
      <c r="WQZ18" s="4">
        <f>'[1]Приложение 1'!WQY23</f>
        <v>0</v>
      </c>
      <c r="WRA18" s="4">
        <f>'[1]Приложение 1'!WQZ23</f>
        <v>0</v>
      </c>
      <c r="WRB18" s="4">
        <f>'[1]Приложение 1'!WRA23</f>
        <v>0</v>
      </c>
      <c r="WRC18" s="4">
        <f>'[1]Приложение 1'!WRB23</f>
        <v>0</v>
      </c>
      <c r="WRD18" s="4">
        <f>'[1]Приложение 1'!WRC23</f>
        <v>0</v>
      </c>
      <c r="WRE18" s="4">
        <f>'[1]Приложение 1'!WRD23</f>
        <v>0</v>
      </c>
      <c r="WRF18" s="4">
        <f>'[1]Приложение 1'!WRE23</f>
        <v>0</v>
      </c>
      <c r="WRG18" s="4">
        <f>'[1]Приложение 1'!WRF23</f>
        <v>0</v>
      </c>
      <c r="WRH18" s="4">
        <f>'[1]Приложение 1'!WRG23</f>
        <v>0</v>
      </c>
      <c r="WRI18" s="4">
        <f>'[1]Приложение 1'!WRH23</f>
        <v>0</v>
      </c>
      <c r="WRJ18" s="4">
        <f>'[1]Приложение 1'!WRI23</f>
        <v>0</v>
      </c>
      <c r="WRK18" s="4">
        <f>'[1]Приложение 1'!WRJ23</f>
        <v>0</v>
      </c>
      <c r="WRL18" s="4">
        <f>'[1]Приложение 1'!WRK23</f>
        <v>0</v>
      </c>
      <c r="WRM18" s="4">
        <f>'[1]Приложение 1'!WRL23</f>
        <v>0</v>
      </c>
      <c r="WRN18" s="4">
        <f>'[1]Приложение 1'!WRM23</f>
        <v>0</v>
      </c>
      <c r="WRO18" s="4">
        <f>'[1]Приложение 1'!WRN23</f>
        <v>0</v>
      </c>
      <c r="WRP18" s="4">
        <f>'[1]Приложение 1'!WRO23</f>
        <v>0</v>
      </c>
      <c r="WRQ18" s="4">
        <f>'[1]Приложение 1'!WRP23</f>
        <v>0</v>
      </c>
      <c r="WRR18" s="4">
        <f>'[1]Приложение 1'!WRQ23</f>
        <v>0</v>
      </c>
      <c r="WRS18" s="4">
        <f>'[1]Приложение 1'!WRR23</f>
        <v>0</v>
      </c>
      <c r="WRT18" s="4">
        <f>'[1]Приложение 1'!WRS23</f>
        <v>0</v>
      </c>
      <c r="WRU18" s="4">
        <f>'[1]Приложение 1'!WRT23</f>
        <v>0</v>
      </c>
      <c r="WRV18" s="4">
        <f>'[1]Приложение 1'!WRU23</f>
        <v>0</v>
      </c>
      <c r="WRW18" s="4">
        <f>'[1]Приложение 1'!WRV23</f>
        <v>0</v>
      </c>
      <c r="WRX18" s="4">
        <f>'[1]Приложение 1'!WRW23</f>
        <v>0</v>
      </c>
      <c r="WRY18" s="4">
        <f>'[1]Приложение 1'!WRX23</f>
        <v>0</v>
      </c>
      <c r="WRZ18" s="4">
        <f>'[1]Приложение 1'!WRY23</f>
        <v>0</v>
      </c>
      <c r="WSA18" s="4">
        <f>'[1]Приложение 1'!WRZ23</f>
        <v>0</v>
      </c>
      <c r="WSB18" s="4">
        <f>'[1]Приложение 1'!WSA23</f>
        <v>0</v>
      </c>
      <c r="WSC18" s="4">
        <f>'[1]Приложение 1'!WSB23</f>
        <v>0</v>
      </c>
      <c r="WSD18" s="4">
        <f>'[1]Приложение 1'!WSC23</f>
        <v>0</v>
      </c>
      <c r="WSE18" s="4">
        <f>'[1]Приложение 1'!WSD23</f>
        <v>0</v>
      </c>
      <c r="WSF18" s="4">
        <f>'[1]Приложение 1'!WSE23</f>
        <v>0</v>
      </c>
      <c r="WSG18" s="4">
        <f>'[1]Приложение 1'!WSF23</f>
        <v>0</v>
      </c>
      <c r="WSH18" s="4">
        <f>'[1]Приложение 1'!WSG23</f>
        <v>0</v>
      </c>
      <c r="WSI18" s="4">
        <f>'[1]Приложение 1'!WSH23</f>
        <v>0</v>
      </c>
      <c r="WSJ18" s="4">
        <f>'[1]Приложение 1'!WSI23</f>
        <v>0</v>
      </c>
      <c r="WSK18" s="4">
        <f>'[1]Приложение 1'!WSJ23</f>
        <v>0</v>
      </c>
      <c r="WSL18" s="4">
        <f>'[1]Приложение 1'!WSK23</f>
        <v>0</v>
      </c>
      <c r="WSM18" s="4">
        <f>'[1]Приложение 1'!WSL23</f>
        <v>0</v>
      </c>
      <c r="WSN18" s="4">
        <f>'[1]Приложение 1'!WSM23</f>
        <v>0</v>
      </c>
      <c r="WSO18" s="4">
        <f>'[1]Приложение 1'!WSN23</f>
        <v>0</v>
      </c>
      <c r="WSP18" s="4">
        <f>'[1]Приложение 1'!WSO23</f>
        <v>0</v>
      </c>
      <c r="WSQ18" s="4">
        <f>'[1]Приложение 1'!WSP23</f>
        <v>0</v>
      </c>
      <c r="WSR18" s="4">
        <f>'[1]Приложение 1'!WSQ23</f>
        <v>0</v>
      </c>
      <c r="WSS18" s="4">
        <f>'[1]Приложение 1'!WSR23</f>
        <v>0</v>
      </c>
      <c r="WST18" s="4">
        <f>'[1]Приложение 1'!WSS23</f>
        <v>0</v>
      </c>
      <c r="WSU18" s="4">
        <f>'[1]Приложение 1'!WST23</f>
        <v>0</v>
      </c>
      <c r="WSV18" s="4">
        <f>'[1]Приложение 1'!WSU23</f>
        <v>0</v>
      </c>
      <c r="WSW18" s="4">
        <f>'[1]Приложение 1'!WSV23</f>
        <v>0</v>
      </c>
      <c r="WSX18" s="4">
        <f>'[1]Приложение 1'!WSW23</f>
        <v>0</v>
      </c>
      <c r="WSY18" s="4">
        <f>'[1]Приложение 1'!WSX23</f>
        <v>0</v>
      </c>
      <c r="WSZ18" s="4">
        <f>'[1]Приложение 1'!WSY23</f>
        <v>0</v>
      </c>
      <c r="WTA18" s="4">
        <f>'[1]Приложение 1'!WSZ23</f>
        <v>0</v>
      </c>
      <c r="WTB18" s="4">
        <f>'[1]Приложение 1'!WTA23</f>
        <v>0</v>
      </c>
      <c r="WTC18" s="4">
        <f>'[1]Приложение 1'!WTB23</f>
        <v>0</v>
      </c>
      <c r="WTD18" s="4">
        <f>'[1]Приложение 1'!WTC23</f>
        <v>0</v>
      </c>
      <c r="WTE18" s="4">
        <f>'[1]Приложение 1'!WTD23</f>
        <v>0</v>
      </c>
      <c r="WTF18" s="4">
        <f>'[1]Приложение 1'!WTE23</f>
        <v>0</v>
      </c>
      <c r="WTG18" s="4">
        <f>'[1]Приложение 1'!WTF23</f>
        <v>0</v>
      </c>
      <c r="WTH18" s="4">
        <f>'[1]Приложение 1'!WTG23</f>
        <v>0</v>
      </c>
      <c r="WTI18" s="4">
        <f>'[1]Приложение 1'!WTH23</f>
        <v>0</v>
      </c>
      <c r="WTJ18" s="4">
        <f>'[1]Приложение 1'!WTI23</f>
        <v>0</v>
      </c>
      <c r="WTK18" s="4">
        <f>'[1]Приложение 1'!WTJ23</f>
        <v>0</v>
      </c>
      <c r="WTL18" s="4">
        <f>'[1]Приложение 1'!WTK23</f>
        <v>0</v>
      </c>
      <c r="WTM18" s="4">
        <f>'[1]Приложение 1'!WTL23</f>
        <v>0</v>
      </c>
      <c r="WTN18" s="4">
        <f>'[1]Приложение 1'!WTM23</f>
        <v>0</v>
      </c>
      <c r="WTO18" s="4">
        <f>'[1]Приложение 1'!WTN23</f>
        <v>0</v>
      </c>
      <c r="WTP18" s="4">
        <f>'[1]Приложение 1'!WTO23</f>
        <v>0</v>
      </c>
      <c r="WTQ18" s="4">
        <f>'[1]Приложение 1'!WTP23</f>
        <v>0</v>
      </c>
      <c r="WTR18" s="4">
        <f>'[1]Приложение 1'!WTQ23</f>
        <v>0</v>
      </c>
      <c r="WTS18" s="4">
        <f>'[1]Приложение 1'!WTR23</f>
        <v>0</v>
      </c>
      <c r="WTT18" s="4">
        <f>'[1]Приложение 1'!WTS23</f>
        <v>0</v>
      </c>
      <c r="WTU18" s="4">
        <f>'[1]Приложение 1'!WTT23</f>
        <v>0</v>
      </c>
      <c r="WTV18" s="4">
        <f>'[1]Приложение 1'!WTU23</f>
        <v>0</v>
      </c>
      <c r="WTW18" s="4">
        <f>'[1]Приложение 1'!WTV23</f>
        <v>0</v>
      </c>
      <c r="WTX18" s="4">
        <f>'[1]Приложение 1'!WTW23</f>
        <v>0</v>
      </c>
      <c r="WTY18" s="4">
        <f>'[1]Приложение 1'!WTX23</f>
        <v>0</v>
      </c>
      <c r="WTZ18" s="4">
        <f>'[1]Приложение 1'!WTY23</f>
        <v>0</v>
      </c>
      <c r="WUA18" s="4">
        <f>'[1]Приложение 1'!WTZ23</f>
        <v>0</v>
      </c>
      <c r="WUB18" s="4">
        <f>'[1]Приложение 1'!WUA23</f>
        <v>0</v>
      </c>
      <c r="WUC18" s="4">
        <f>'[1]Приложение 1'!WUB23</f>
        <v>0</v>
      </c>
      <c r="WUD18" s="4">
        <f>'[1]Приложение 1'!WUC23</f>
        <v>0</v>
      </c>
      <c r="WUE18" s="4">
        <f>'[1]Приложение 1'!WUD23</f>
        <v>0</v>
      </c>
      <c r="WUF18" s="4">
        <f>'[1]Приложение 1'!WUE23</f>
        <v>0</v>
      </c>
      <c r="WUG18" s="4">
        <f>'[1]Приложение 1'!WUF23</f>
        <v>0</v>
      </c>
      <c r="WUH18" s="4">
        <f>'[1]Приложение 1'!WUG23</f>
        <v>0</v>
      </c>
      <c r="WUI18" s="4">
        <f>'[1]Приложение 1'!WUH23</f>
        <v>0</v>
      </c>
      <c r="WUJ18" s="4">
        <f>'[1]Приложение 1'!WUI23</f>
        <v>0</v>
      </c>
      <c r="WUK18" s="4">
        <f>'[1]Приложение 1'!WUJ23</f>
        <v>0</v>
      </c>
      <c r="WUL18" s="4">
        <f>'[1]Приложение 1'!WUK23</f>
        <v>0</v>
      </c>
      <c r="WUM18" s="4">
        <f>'[1]Приложение 1'!WUL23</f>
        <v>0</v>
      </c>
      <c r="WUN18" s="4">
        <f>'[1]Приложение 1'!WUM23</f>
        <v>0</v>
      </c>
      <c r="WUO18" s="4">
        <f>'[1]Приложение 1'!WUN23</f>
        <v>0</v>
      </c>
      <c r="WUP18" s="4">
        <f>'[1]Приложение 1'!WUO23</f>
        <v>0</v>
      </c>
      <c r="WUQ18" s="4">
        <f>'[1]Приложение 1'!WUP23</f>
        <v>0</v>
      </c>
      <c r="WUR18" s="4">
        <f>'[1]Приложение 1'!WUQ23</f>
        <v>0</v>
      </c>
      <c r="WUS18" s="4">
        <f>'[1]Приложение 1'!WUR23</f>
        <v>0</v>
      </c>
      <c r="WUT18" s="4">
        <f>'[1]Приложение 1'!WUS23</f>
        <v>0</v>
      </c>
      <c r="WUU18" s="4">
        <f>'[1]Приложение 1'!WUT23</f>
        <v>0</v>
      </c>
      <c r="WUV18" s="4">
        <f>'[1]Приложение 1'!WUU23</f>
        <v>0</v>
      </c>
      <c r="WUW18" s="4">
        <f>'[1]Приложение 1'!WUV23</f>
        <v>0</v>
      </c>
      <c r="WUX18" s="4">
        <f>'[1]Приложение 1'!WUW23</f>
        <v>0</v>
      </c>
      <c r="WUY18" s="4">
        <f>'[1]Приложение 1'!WUX23</f>
        <v>0</v>
      </c>
      <c r="WUZ18" s="4">
        <f>'[1]Приложение 1'!WUY23</f>
        <v>0</v>
      </c>
      <c r="WVA18" s="4">
        <f>'[1]Приложение 1'!WUZ23</f>
        <v>0</v>
      </c>
      <c r="WVB18" s="4">
        <f>'[1]Приложение 1'!WVA23</f>
        <v>0</v>
      </c>
      <c r="WVC18" s="4">
        <f>'[1]Приложение 1'!WVB23</f>
        <v>0</v>
      </c>
      <c r="WVD18" s="4">
        <f>'[1]Приложение 1'!WVC23</f>
        <v>0</v>
      </c>
      <c r="WVE18" s="4">
        <f>'[1]Приложение 1'!WVD23</f>
        <v>0</v>
      </c>
      <c r="WVF18" s="4">
        <f>'[1]Приложение 1'!WVE23</f>
        <v>0</v>
      </c>
      <c r="WVG18" s="4">
        <f>'[1]Приложение 1'!WVF23</f>
        <v>0</v>
      </c>
      <c r="WVH18" s="4">
        <f>'[1]Приложение 1'!WVG23</f>
        <v>0</v>
      </c>
      <c r="WVI18" s="4">
        <f>'[1]Приложение 1'!WVH23</f>
        <v>0</v>
      </c>
      <c r="WVJ18" s="4">
        <f>'[1]Приложение 1'!WVI23</f>
        <v>0</v>
      </c>
      <c r="WVK18" s="4">
        <f>'[1]Приложение 1'!WVJ23</f>
        <v>0</v>
      </c>
      <c r="WVL18" s="4">
        <f>'[1]Приложение 1'!WVK23</f>
        <v>0</v>
      </c>
      <c r="WVM18" s="4">
        <f>'[1]Приложение 1'!WVL23</f>
        <v>0</v>
      </c>
      <c r="WVN18" s="4">
        <f>'[1]Приложение 1'!WVM23</f>
        <v>0</v>
      </c>
      <c r="WVO18" s="4">
        <f>'[1]Приложение 1'!WVN23</f>
        <v>0</v>
      </c>
      <c r="WVP18" s="4">
        <f>'[1]Приложение 1'!WVO23</f>
        <v>0</v>
      </c>
      <c r="WVQ18" s="4">
        <f>'[1]Приложение 1'!WVP23</f>
        <v>0</v>
      </c>
      <c r="WVR18" s="4">
        <f>'[1]Приложение 1'!WVQ23</f>
        <v>0</v>
      </c>
      <c r="WVS18" s="4">
        <f>'[1]Приложение 1'!WVR23</f>
        <v>0</v>
      </c>
      <c r="WVT18" s="4">
        <f>'[1]Приложение 1'!WVS23</f>
        <v>0</v>
      </c>
      <c r="WVU18" s="4">
        <f>'[1]Приложение 1'!WVT23</f>
        <v>0</v>
      </c>
      <c r="WVV18" s="4">
        <f>'[1]Приложение 1'!WVU23</f>
        <v>0</v>
      </c>
      <c r="WVW18" s="4">
        <f>'[1]Приложение 1'!WVV23</f>
        <v>0</v>
      </c>
      <c r="WVX18" s="4">
        <f>'[1]Приложение 1'!WVW23</f>
        <v>0</v>
      </c>
      <c r="WVY18" s="4">
        <f>'[1]Приложение 1'!WVX23</f>
        <v>0</v>
      </c>
      <c r="WVZ18" s="4">
        <f>'[1]Приложение 1'!WVY23</f>
        <v>0</v>
      </c>
      <c r="WWA18" s="4">
        <f>'[1]Приложение 1'!WVZ23</f>
        <v>0</v>
      </c>
      <c r="WWB18" s="4">
        <f>'[1]Приложение 1'!WWA23</f>
        <v>0</v>
      </c>
      <c r="WWC18" s="4">
        <f>'[1]Приложение 1'!WWB23</f>
        <v>0</v>
      </c>
      <c r="WWD18" s="4">
        <f>'[1]Приложение 1'!WWC23</f>
        <v>0</v>
      </c>
      <c r="WWE18" s="4">
        <f>'[1]Приложение 1'!WWD23</f>
        <v>0</v>
      </c>
      <c r="WWF18" s="4">
        <f>'[1]Приложение 1'!WWE23</f>
        <v>0</v>
      </c>
      <c r="WWG18" s="4">
        <f>'[1]Приложение 1'!WWF23</f>
        <v>0</v>
      </c>
      <c r="WWH18" s="4">
        <f>'[1]Приложение 1'!WWG23</f>
        <v>0</v>
      </c>
      <c r="WWI18" s="4">
        <f>'[1]Приложение 1'!WWH23</f>
        <v>0</v>
      </c>
      <c r="WWJ18" s="4">
        <f>'[1]Приложение 1'!WWI23</f>
        <v>0</v>
      </c>
      <c r="WWK18" s="4">
        <f>'[1]Приложение 1'!WWJ23</f>
        <v>0</v>
      </c>
      <c r="WWL18" s="4">
        <f>'[1]Приложение 1'!WWK23</f>
        <v>0</v>
      </c>
      <c r="WWM18" s="4">
        <f>'[1]Приложение 1'!WWL23</f>
        <v>0</v>
      </c>
      <c r="WWN18" s="4">
        <f>'[1]Приложение 1'!WWM23</f>
        <v>0</v>
      </c>
      <c r="WWO18" s="4">
        <f>'[1]Приложение 1'!WWN23</f>
        <v>0</v>
      </c>
      <c r="WWP18" s="4">
        <f>'[1]Приложение 1'!WWO23</f>
        <v>0</v>
      </c>
      <c r="WWQ18" s="4">
        <f>'[1]Приложение 1'!WWP23</f>
        <v>0</v>
      </c>
      <c r="WWR18" s="4">
        <f>'[1]Приложение 1'!WWQ23</f>
        <v>0</v>
      </c>
      <c r="WWS18" s="4">
        <f>'[1]Приложение 1'!WWR23</f>
        <v>0</v>
      </c>
      <c r="WWT18" s="4">
        <f>'[1]Приложение 1'!WWS23</f>
        <v>0</v>
      </c>
      <c r="WWU18" s="4">
        <f>'[1]Приложение 1'!WWT23</f>
        <v>0</v>
      </c>
      <c r="WWV18" s="4">
        <f>'[1]Приложение 1'!WWU23</f>
        <v>0</v>
      </c>
      <c r="WWW18" s="4">
        <f>'[1]Приложение 1'!WWV23</f>
        <v>0</v>
      </c>
      <c r="WWX18" s="4">
        <f>'[1]Приложение 1'!WWW23</f>
        <v>0</v>
      </c>
      <c r="WWY18" s="4">
        <f>'[1]Приложение 1'!WWX23</f>
        <v>0</v>
      </c>
      <c r="WWZ18" s="4">
        <f>'[1]Приложение 1'!WWY23</f>
        <v>0</v>
      </c>
      <c r="WXA18" s="4">
        <f>'[1]Приложение 1'!WWZ23</f>
        <v>0</v>
      </c>
      <c r="WXB18" s="4">
        <f>'[1]Приложение 1'!WXA23</f>
        <v>0</v>
      </c>
      <c r="WXC18" s="4">
        <f>'[1]Приложение 1'!WXB23</f>
        <v>0</v>
      </c>
      <c r="WXD18" s="4">
        <f>'[1]Приложение 1'!WXC23</f>
        <v>0</v>
      </c>
      <c r="WXE18" s="4">
        <f>'[1]Приложение 1'!WXD23</f>
        <v>0</v>
      </c>
      <c r="WXF18" s="4">
        <f>'[1]Приложение 1'!WXE23</f>
        <v>0</v>
      </c>
      <c r="WXG18" s="4">
        <f>'[1]Приложение 1'!WXF23</f>
        <v>0</v>
      </c>
      <c r="WXH18" s="4">
        <f>'[1]Приложение 1'!WXG23</f>
        <v>0</v>
      </c>
      <c r="WXI18" s="4">
        <f>'[1]Приложение 1'!WXH23</f>
        <v>0</v>
      </c>
      <c r="WXJ18" s="4">
        <f>'[1]Приложение 1'!WXI23</f>
        <v>0</v>
      </c>
      <c r="WXK18" s="4">
        <f>'[1]Приложение 1'!WXJ23</f>
        <v>0</v>
      </c>
      <c r="WXL18" s="4">
        <f>'[1]Приложение 1'!WXK23</f>
        <v>0</v>
      </c>
      <c r="WXM18" s="4">
        <f>'[1]Приложение 1'!WXL23</f>
        <v>0</v>
      </c>
      <c r="WXN18" s="4">
        <f>'[1]Приложение 1'!WXM23</f>
        <v>0</v>
      </c>
      <c r="WXO18" s="4">
        <f>'[1]Приложение 1'!WXN23</f>
        <v>0</v>
      </c>
      <c r="WXP18" s="4">
        <f>'[1]Приложение 1'!WXO23</f>
        <v>0</v>
      </c>
      <c r="WXQ18" s="4">
        <f>'[1]Приложение 1'!WXP23</f>
        <v>0</v>
      </c>
      <c r="WXR18" s="4">
        <f>'[1]Приложение 1'!WXQ23</f>
        <v>0</v>
      </c>
      <c r="WXS18" s="4">
        <f>'[1]Приложение 1'!WXR23</f>
        <v>0</v>
      </c>
      <c r="WXT18" s="4">
        <f>'[1]Приложение 1'!WXS23</f>
        <v>0</v>
      </c>
      <c r="WXU18" s="4">
        <f>'[1]Приложение 1'!WXT23</f>
        <v>0</v>
      </c>
      <c r="WXV18" s="4">
        <f>'[1]Приложение 1'!WXU23</f>
        <v>0</v>
      </c>
      <c r="WXW18" s="4">
        <f>'[1]Приложение 1'!WXV23</f>
        <v>0</v>
      </c>
      <c r="WXX18" s="4">
        <f>'[1]Приложение 1'!WXW23</f>
        <v>0</v>
      </c>
      <c r="WXY18" s="4">
        <f>'[1]Приложение 1'!WXX23</f>
        <v>0</v>
      </c>
      <c r="WXZ18" s="4">
        <f>'[1]Приложение 1'!WXY23</f>
        <v>0</v>
      </c>
      <c r="WYA18" s="4">
        <f>'[1]Приложение 1'!WXZ23</f>
        <v>0</v>
      </c>
      <c r="WYB18" s="4">
        <f>'[1]Приложение 1'!WYA23</f>
        <v>0</v>
      </c>
      <c r="WYC18" s="4">
        <f>'[1]Приложение 1'!WYB23</f>
        <v>0</v>
      </c>
      <c r="WYD18" s="4">
        <f>'[1]Приложение 1'!WYC23</f>
        <v>0</v>
      </c>
      <c r="WYE18" s="4">
        <f>'[1]Приложение 1'!WYD23</f>
        <v>0</v>
      </c>
      <c r="WYF18" s="4">
        <f>'[1]Приложение 1'!WYE23</f>
        <v>0</v>
      </c>
      <c r="WYG18" s="4">
        <f>'[1]Приложение 1'!WYF23</f>
        <v>0</v>
      </c>
      <c r="WYH18" s="4">
        <f>'[1]Приложение 1'!WYG23</f>
        <v>0</v>
      </c>
      <c r="WYI18" s="4">
        <f>'[1]Приложение 1'!WYH23</f>
        <v>0</v>
      </c>
      <c r="WYJ18" s="4">
        <f>'[1]Приложение 1'!WYI23</f>
        <v>0</v>
      </c>
      <c r="WYK18" s="4">
        <f>'[1]Приложение 1'!WYJ23</f>
        <v>0</v>
      </c>
      <c r="WYL18" s="4">
        <f>'[1]Приложение 1'!WYK23</f>
        <v>0</v>
      </c>
      <c r="WYM18" s="4">
        <f>'[1]Приложение 1'!WYL23</f>
        <v>0</v>
      </c>
      <c r="WYN18" s="4">
        <f>'[1]Приложение 1'!WYM23</f>
        <v>0</v>
      </c>
      <c r="WYO18" s="4">
        <f>'[1]Приложение 1'!WYN23</f>
        <v>0</v>
      </c>
      <c r="WYP18" s="4">
        <f>'[1]Приложение 1'!WYO23</f>
        <v>0</v>
      </c>
      <c r="WYQ18" s="4">
        <f>'[1]Приложение 1'!WYP23</f>
        <v>0</v>
      </c>
      <c r="WYR18" s="4">
        <f>'[1]Приложение 1'!WYQ23</f>
        <v>0</v>
      </c>
      <c r="WYS18" s="4">
        <f>'[1]Приложение 1'!WYR23</f>
        <v>0</v>
      </c>
      <c r="WYT18" s="4">
        <f>'[1]Приложение 1'!WYS23</f>
        <v>0</v>
      </c>
      <c r="WYU18" s="4">
        <f>'[1]Приложение 1'!WYT23</f>
        <v>0</v>
      </c>
      <c r="WYV18" s="4">
        <f>'[1]Приложение 1'!WYU23</f>
        <v>0</v>
      </c>
      <c r="WYW18" s="4">
        <f>'[1]Приложение 1'!WYV23</f>
        <v>0</v>
      </c>
      <c r="WYX18" s="4">
        <f>'[1]Приложение 1'!WYW23</f>
        <v>0</v>
      </c>
      <c r="WYY18" s="4">
        <f>'[1]Приложение 1'!WYX23</f>
        <v>0</v>
      </c>
      <c r="WYZ18" s="4">
        <f>'[1]Приложение 1'!WYY23</f>
        <v>0</v>
      </c>
      <c r="WZA18" s="4">
        <f>'[1]Приложение 1'!WYZ23</f>
        <v>0</v>
      </c>
      <c r="WZB18" s="4">
        <f>'[1]Приложение 1'!WZA23</f>
        <v>0</v>
      </c>
      <c r="WZC18" s="4">
        <f>'[1]Приложение 1'!WZB23</f>
        <v>0</v>
      </c>
      <c r="WZD18" s="4">
        <f>'[1]Приложение 1'!WZC23</f>
        <v>0</v>
      </c>
      <c r="WZE18" s="4">
        <f>'[1]Приложение 1'!WZD23</f>
        <v>0</v>
      </c>
      <c r="WZF18" s="4">
        <f>'[1]Приложение 1'!WZE23</f>
        <v>0</v>
      </c>
      <c r="WZG18" s="4">
        <f>'[1]Приложение 1'!WZF23</f>
        <v>0</v>
      </c>
      <c r="WZH18" s="4">
        <f>'[1]Приложение 1'!WZG23</f>
        <v>0</v>
      </c>
      <c r="WZI18" s="4">
        <f>'[1]Приложение 1'!WZH23</f>
        <v>0</v>
      </c>
      <c r="WZJ18" s="4">
        <f>'[1]Приложение 1'!WZI23</f>
        <v>0</v>
      </c>
      <c r="WZK18" s="4">
        <f>'[1]Приложение 1'!WZJ23</f>
        <v>0</v>
      </c>
      <c r="WZL18" s="4">
        <f>'[1]Приложение 1'!WZK23</f>
        <v>0</v>
      </c>
      <c r="WZM18" s="4">
        <f>'[1]Приложение 1'!WZL23</f>
        <v>0</v>
      </c>
      <c r="WZN18" s="4">
        <f>'[1]Приложение 1'!WZM23</f>
        <v>0</v>
      </c>
      <c r="WZO18" s="4">
        <f>'[1]Приложение 1'!WZN23</f>
        <v>0</v>
      </c>
      <c r="WZP18" s="4">
        <f>'[1]Приложение 1'!WZO23</f>
        <v>0</v>
      </c>
      <c r="WZQ18" s="4">
        <f>'[1]Приложение 1'!WZP23</f>
        <v>0</v>
      </c>
      <c r="WZR18" s="4">
        <f>'[1]Приложение 1'!WZQ23</f>
        <v>0</v>
      </c>
      <c r="WZS18" s="4">
        <f>'[1]Приложение 1'!WZR23</f>
        <v>0</v>
      </c>
      <c r="WZT18" s="4">
        <f>'[1]Приложение 1'!WZS23</f>
        <v>0</v>
      </c>
      <c r="WZU18" s="4">
        <f>'[1]Приложение 1'!WZT23</f>
        <v>0</v>
      </c>
      <c r="WZV18" s="4">
        <f>'[1]Приложение 1'!WZU23</f>
        <v>0</v>
      </c>
      <c r="WZW18" s="4">
        <f>'[1]Приложение 1'!WZV23</f>
        <v>0</v>
      </c>
      <c r="WZX18" s="4">
        <f>'[1]Приложение 1'!WZW23</f>
        <v>0</v>
      </c>
      <c r="WZY18" s="4">
        <f>'[1]Приложение 1'!WZX23</f>
        <v>0</v>
      </c>
      <c r="WZZ18" s="4">
        <f>'[1]Приложение 1'!WZY23</f>
        <v>0</v>
      </c>
      <c r="XAA18" s="4">
        <f>'[1]Приложение 1'!WZZ23</f>
        <v>0</v>
      </c>
      <c r="XAB18" s="4">
        <f>'[1]Приложение 1'!XAA23</f>
        <v>0</v>
      </c>
      <c r="XAC18" s="4">
        <f>'[1]Приложение 1'!XAB23</f>
        <v>0</v>
      </c>
      <c r="XAD18" s="4">
        <f>'[1]Приложение 1'!XAC23</f>
        <v>0</v>
      </c>
      <c r="XAE18" s="4">
        <f>'[1]Приложение 1'!XAD23</f>
        <v>0</v>
      </c>
      <c r="XAF18" s="4">
        <f>'[1]Приложение 1'!XAE23</f>
        <v>0</v>
      </c>
      <c r="XAG18" s="4">
        <f>'[1]Приложение 1'!XAF23</f>
        <v>0</v>
      </c>
      <c r="XAH18" s="4">
        <f>'[1]Приложение 1'!XAG23</f>
        <v>0</v>
      </c>
      <c r="XAI18" s="4">
        <f>'[1]Приложение 1'!XAH23</f>
        <v>0</v>
      </c>
      <c r="XAJ18" s="4">
        <f>'[1]Приложение 1'!XAI23</f>
        <v>0</v>
      </c>
      <c r="XAK18" s="4">
        <f>'[1]Приложение 1'!XAJ23</f>
        <v>0</v>
      </c>
      <c r="XAL18" s="4">
        <f>'[1]Приложение 1'!XAK23</f>
        <v>0</v>
      </c>
      <c r="XAM18" s="4">
        <f>'[1]Приложение 1'!XAL23</f>
        <v>0</v>
      </c>
      <c r="XAN18" s="4">
        <f>'[1]Приложение 1'!XAM23</f>
        <v>0</v>
      </c>
      <c r="XAO18" s="4">
        <f>'[1]Приложение 1'!XAN23</f>
        <v>0</v>
      </c>
      <c r="XAP18" s="4">
        <f>'[1]Приложение 1'!XAO23</f>
        <v>0</v>
      </c>
      <c r="XAQ18" s="4">
        <f>'[1]Приложение 1'!XAP23</f>
        <v>0</v>
      </c>
      <c r="XAR18" s="4">
        <f>'[1]Приложение 1'!XAQ23</f>
        <v>0</v>
      </c>
      <c r="XAS18" s="4">
        <f>'[1]Приложение 1'!XAR23</f>
        <v>0</v>
      </c>
      <c r="XAT18" s="4">
        <f>'[1]Приложение 1'!XAS23</f>
        <v>0</v>
      </c>
      <c r="XAU18" s="4">
        <f>'[1]Приложение 1'!XAT23</f>
        <v>0</v>
      </c>
      <c r="XAV18" s="4">
        <f>'[1]Приложение 1'!XAU23</f>
        <v>0</v>
      </c>
      <c r="XAW18" s="4">
        <f>'[1]Приложение 1'!XAV23</f>
        <v>0</v>
      </c>
      <c r="XAX18" s="4">
        <f>'[1]Приложение 1'!XAW23</f>
        <v>0</v>
      </c>
      <c r="XAY18" s="4">
        <f>'[1]Приложение 1'!XAX23</f>
        <v>0</v>
      </c>
      <c r="XAZ18" s="4">
        <f>'[1]Приложение 1'!XAY23</f>
        <v>0</v>
      </c>
      <c r="XBA18" s="4">
        <f>'[1]Приложение 1'!XAZ23</f>
        <v>0</v>
      </c>
      <c r="XBB18" s="4">
        <f>'[1]Приложение 1'!XBA23</f>
        <v>0</v>
      </c>
      <c r="XBC18" s="4">
        <f>'[1]Приложение 1'!XBB23</f>
        <v>0</v>
      </c>
      <c r="XBD18" s="4">
        <f>'[1]Приложение 1'!XBC23</f>
        <v>0</v>
      </c>
      <c r="XBE18" s="4">
        <f>'[1]Приложение 1'!XBD23</f>
        <v>0</v>
      </c>
      <c r="XBF18" s="4">
        <f>'[1]Приложение 1'!XBE23</f>
        <v>0</v>
      </c>
      <c r="XBG18" s="4">
        <f>'[1]Приложение 1'!XBF23</f>
        <v>0</v>
      </c>
      <c r="XBH18" s="4">
        <f>'[1]Приложение 1'!XBG23</f>
        <v>0</v>
      </c>
      <c r="XBI18" s="4">
        <f>'[1]Приложение 1'!XBH23</f>
        <v>0</v>
      </c>
      <c r="XBJ18" s="4">
        <f>'[1]Приложение 1'!XBI23</f>
        <v>0</v>
      </c>
      <c r="XBK18" s="4">
        <f>'[1]Приложение 1'!XBJ23</f>
        <v>0</v>
      </c>
      <c r="XBL18" s="4">
        <f>'[1]Приложение 1'!XBK23</f>
        <v>0</v>
      </c>
      <c r="XBM18" s="4">
        <f>'[1]Приложение 1'!XBL23</f>
        <v>0</v>
      </c>
      <c r="XBN18" s="4">
        <f>'[1]Приложение 1'!XBM23</f>
        <v>0</v>
      </c>
      <c r="XBO18" s="4">
        <f>'[1]Приложение 1'!XBN23</f>
        <v>0</v>
      </c>
      <c r="XBP18" s="4">
        <f>'[1]Приложение 1'!XBO23</f>
        <v>0</v>
      </c>
      <c r="XBQ18" s="4">
        <f>'[1]Приложение 1'!XBP23</f>
        <v>0</v>
      </c>
      <c r="XBR18" s="4">
        <f>'[1]Приложение 1'!XBQ23</f>
        <v>0</v>
      </c>
      <c r="XBS18" s="4">
        <f>'[1]Приложение 1'!XBR23</f>
        <v>0</v>
      </c>
      <c r="XBT18" s="4">
        <f>'[1]Приложение 1'!XBS23</f>
        <v>0</v>
      </c>
      <c r="XBU18" s="4">
        <f>'[1]Приложение 1'!XBT23</f>
        <v>0</v>
      </c>
      <c r="XBV18" s="4">
        <f>'[1]Приложение 1'!XBU23</f>
        <v>0</v>
      </c>
      <c r="XBW18" s="4">
        <f>'[1]Приложение 1'!XBV23</f>
        <v>0</v>
      </c>
      <c r="XBX18" s="4">
        <f>'[1]Приложение 1'!XBW23</f>
        <v>0</v>
      </c>
      <c r="XBY18" s="4">
        <f>'[1]Приложение 1'!XBX23</f>
        <v>0</v>
      </c>
      <c r="XBZ18" s="4">
        <f>'[1]Приложение 1'!XBY23</f>
        <v>0</v>
      </c>
      <c r="XCA18" s="4">
        <f>'[1]Приложение 1'!XBZ23</f>
        <v>0</v>
      </c>
      <c r="XCB18" s="4">
        <f>'[1]Приложение 1'!XCA23</f>
        <v>0</v>
      </c>
      <c r="XCC18" s="4">
        <f>'[1]Приложение 1'!XCB23</f>
        <v>0</v>
      </c>
      <c r="XCD18" s="4">
        <f>'[1]Приложение 1'!XCC23</f>
        <v>0</v>
      </c>
      <c r="XCE18" s="4">
        <f>'[1]Приложение 1'!XCD23</f>
        <v>0</v>
      </c>
      <c r="XCF18" s="4">
        <f>'[1]Приложение 1'!XCE23</f>
        <v>0</v>
      </c>
      <c r="XCG18" s="4">
        <f>'[1]Приложение 1'!XCF23</f>
        <v>0</v>
      </c>
      <c r="XCH18" s="4">
        <f>'[1]Приложение 1'!XCG23</f>
        <v>0</v>
      </c>
      <c r="XCI18" s="4">
        <f>'[1]Приложение 1'!XCH23</f>
        <v>0</v>
      </c>
      <c r="XCJ18" s="4">
        <f>'[1]Приложение 1'!XCI23</f>
        <v>0</v>
      </c>
      <c r="XCK18" s="4">
        <f>'[1]Приложение 1'!XCJ23</f>
        <v>0</v>
      </c>
      <c r="XCL18" s="4">
        <f>'[1]Приложение 1'!XCK23</f>
        <v>0</v>
      </c>
      <c r="XCM18" s="4">
        <f>'[1]Приложение 1'!XCL23</f>
        <v>0</v>
      </c>
      <c r="XCN18" s="4">
        <f>'[1]Приложение 1'!XCM23</f>
        <v>0</v>
      </c>
      <c r="XCO18" s="4">
        <f>'[1]Приложение 1'!XCN23</f>
        <v>0</v>
      </c>
      <c r="XCP18" s="4">
        <f>'[1]Приложение 1'!XCO23</f>
        <v>0</v>
      </c>
      <c r="XCQ18" s="4">
        <f>'[1]Приложение 1'!XCP23</f>
        <v>0</v>
      </c>
      <c r="XCR18" s="4">
        <f>'[1]Приложение 1'!XCQ23</f>
        <v>0</v>
      </c>
      <c r="XCS18" s="4">
        <f>'[1]Приложение 1'!XCR23</f>
        <v>0</v>
      </c>
      <c r="XCT18" s="4">
        <f>'[1]Приложение 1'!XCS23</f>
        <v>0</v>
      </c>
      <c r="XCU18" s="4">
        <f>'[1]Приложение 1'!XCT23</f>
        <v>0</v>
      </c>
      <c r="XCV18" s="4">
        <f>'[1]Приложение 1'!XCU23</f>
        <v>0</v>
      </c>
      <c r="XCW18" s="4">
        <f>'[1]Приложение 1'!XCV23</f>
        <v>0</v>
      </c>
      <c r="XCX18" s="4">
        <f>'[1]Приложение 1'!XCW23</f>
        <v>0</v>
      </c>
      <c r="XCY18" s="4">
        <f>'[1]Приложение 1'!XCX23</f>
        <v>0</v>
      </c>
      <c r="XCZ18" s="4">
        <f>'[1]Приложение 1'!XCY23</f>
        <v>0</v>
      </c>
      <c r="XDA18" s="4">
        <f>'[1]Приложение 1'!XCZ23</f>
        <v>0</v>
      </c>
      <c r="XDB18" s="4">
        <f>'[1]Приложение 1'!XDA23</f>
        <v>0</v>
      </c>
      <c r="XDC18" s="4">
        <f>'[1]Приложение 1'!XDB23</f>
        <v>0</v>
      </c>
      <c r="XDD18" s="4">
        <f>'[1]Приложение 1'!XDC23</f>
        <v>0</v>
      </c>
      <c r="XDE18" s="4">
        <f>'[1]Приложение 1'!XDD23</f>
        <v>0</v>
      </c>
      <c r="XDF18" s="4">
        <f>'[1]Приложение 1'!XDE23</f>
        <v>0</v>
      </c>
      <c r="XDG18" s="4">
        <f>'[1]Приложение 1'!XDF23</f>
        <v>0</v>
      </c>
      <c r="XDH18" s="4">
        <f>'[1]Приложение 1'!XDG23</f>
        <v>0</v>
      </c>
      <c r="XDI18" s="4">
        <f>'[1]Приложение 1'!XDH23</f>
        <v>0</v>
      </c>
      <c r="XDJ18" s="4">
        <f>'[1]Приложение 1'!XDI23</f>
        <v>0</v>
      </c>
      <c r="XDK18" s="4">
        <f>'[1]Приложение 1'!XDJ23</f>
        <v>0</v>
      </c>
      <c r="XDL18" s="4">
        <f>'[1]Приложение 1'!XDK23</f>
        <v>0</v>
      </c>
      <c r="XDM18" s="4">
        <f>'[1]Приложение 1'!XDL23</f>
        <v>0</v>
      </c>
      <c r="XDN18" s="4">
        <f>'[1]Приложение 1'!XDM23</f>
        <v>0</v>
      </c>
      <c r="XDO18" s="4">
        <f>'[1]Приложение 1'!XDN23</f>
        <v>0</v>
      </c>
      <c r="XDP18" s="4">
        <f>'[1]Приложение 1'!XDO23</f>
        <v>0</v>
      </c>
      <c r="XDQ18" s="4">
        <f>'[1]Приложение 1'!XDP23</f>
        <v>0</v>
      </c>
      <c r="XDR18" s="4">
        <f>'[1]Приложение 1'!XDQ23</f>
        <v>0</v>
      </c>
      <c r="XDS18" s="4">
        <f>'[1]Приложение 1'!XDR23</f>
        <v>0</v>
      </c>
      <c r="XDT18" s="4">
        <f>'[1]Приложение 1'!XDS23</f>
        <v>0</v>
      </c>
      <c r="XDU18" s="4">
        <f>'[1]Приложение 1'!XDT23</f>
        <v>0</v>
      </c>
      <c r="XDV18" s="4">
        <f>'[1]Приложение 1'!XDU23</f>
        <v>0</v>
      </c>
      <c r="XDW18" s="4">
        <f>'[1]Приложение 1'!XDV23</f>
        <v>0</v>
      </c>
      <c r="XDX18" s="4">
        <f>'[1]Приложение 1'!XDW23</f>
        <v>0</v>
      </c>
      <c r="XDY18" s="4">
        <f>'[1]Приложение 1'!XDX23</f>
        <v>0</v>
      </c>
      <c r="XDZ18" s="4">
        <f>'[1]Приложение 1'!XDY23</f>
        <v>0</v>
      </c>
      <c r="XEA18" s="4">
        <f>'[1]Приложение 1'!XDZ23</f>
        <v>0</v>
      </c>
      <c r="XEB18" s="4">
        <f>'[1]Приложение 1'!XEA23</f>
        <v>0</v>
      </c>
      <c r="XEC18" s="4">
        <f>'[1]Приложение 1'!XEB23</f>
        <v>0</v>
      </c>
      <c r="XED18" s="4">
        <f>'[1]Приложение 1'!XEC23</f>
        <v>0</v>
      </c>
      <c r="XEE18" s="4">
        <f>'[1]Приложение 1'!XED23</f>
        <v>0</v>
      </c>
      <c r="XEF18" s="4">
        <f>'[1]Приложение 1'!XEE23</f>
        <v>0</v>
      </c>
      <c r="XEG18" s="4">
        <f>'[1]Приложение 1'!XEF23</f>
        <v>0</v>
      </c>
      <c r="XEH18" s="4">
        <f>'[1]Приложение 1'!XEG23</f>
        <v>0</v>
      </c>
      <c r="XEI18" s="4">
        <f>'[1]Приложение 1'!XEH23</f>
        <v>0</v>
      </c>
      <c r="XEJ18" s="4">
        <f>'[1]Приложение 1'!XEI23</f>
        <v>0</v>
      </c>
      <c r="XEK18" s="4">
        <f>'[1]Приложение 1'!XEJ23</f>
        <v>0</v>
      </c>
      <c r="XEL18" s="4">
        <f>'[1]Приложение 1'!XEK23</f>
        <v>0</v>
      </c>
      <c r="XEM18" s="4">
        <f>'[1]Приложение 1'!XEL23</f>
        <v>0</v>
      </c>
      <c r="XEN18" s="4">
        <f>'[1]Приложение 1'!XEM23</f>
        <v>0</v>
      </c>
      <c r="XEO18" s="4">
        <f>'[1]Приложение 1'!XEN23</f>
        <v>0</v>
      </c>
      <c r="XEP18" s="4">
        <f>'[1]Приложение 1'!XEO23</f>
        <v>0</v>
      </c>
      <c r="XEQ18" s="4">
        <f>'[1]Приложение 1'!XEP23</f>
        <v>0</v>
      </c>
      <c r="XER18" s="4">
        <f>'[1]Приложение 1'!XEQ23</f>
        <v>0</v>
      </c>
      <c r="XES18" s="4">
        <f>'[1]Приложение 1'!XER23</f>
        <v>0</v>
      </c>
      <c r="XET18" s="4">
        <f>'[1]Приложение 1'!XES23</f>
        <v>0</v>
      </c>
      <c r="XEU18" s="4">
        <f>'[1]Приложение 1'!XET23</f>
        <v>0</v>
      </c>
      <c r="XEV18" s="4">
        <f>'[1]Приложение 1'!XEU23</f>
        <v>0</v>
      </c>
      <c r="XEW18" s="4">
        <f>'[1]Приложение 1'!XEV23</f>
        <v>0</v>
      </c>
      <c r="XEX18" s="4">
        <f>'[1]Приложение 1'!XEW23</f>
        <v>0</v>
      </c>
      <c r="XEY18" s="4">
        <f>'[1]Приложение 1'!XEX23</f>
        <v>0</v>
      </c>
      <c r="XEZ18" s="4">
        <f>'[1]Приложение 1'!XEY23</f>
        <v>0</v>
      </c>
      <c r="XFA18" s="4">
        <f>'[1]Приложение 1'!XEZ23</f>
        <v>0</v>
      </c>
      <c r="XFB18" s="4">
        <f>'[1]Приложение 1'!XFA23</f>
        <v>0</v>
      </c>
      <c r="XFC18" s="4">
        <f>'[1]Приложение 1'!XFB23</f>
        <v>0</v>
      </c>
      <c r="XFD18" s="4">
        <f>'[1]Приложение 1'!XFC23</f>
        <v>0</v>
      </c>
    </row>
    <row r="19" spans="1:16384" s="4" customFormat="1" ht="161.25" customHeight="1" thickBot="1" x14ac:dyDescent="0.3">
      <c r="A19" s="33"/>
      <c r="B19" s="5">
        <v>14</v>
      </c>
      <c r="C19" s="13" t="s">
        <v>31</v>
      </c>
      <c r="D19" s="13" t="s">
        <v>75</v>
      </c>
      <c r="E19" s="13">
        <v>48</v>
      </c>
      <c r="F19" s="14" t="s">
        <v>18</v>
      </c>
      <c r="G19" s="17" t="s">
        <v>68</v>
      </c>
      <c r="H19" s="13" t="s">
        <v>87</v>
      </c>
      <c r="I19" s="15" t="s">
        <v>90</v>
      </c>
    </row>
    <row r="20" spans="1:16384" s="4" customFormat="1" ht="88.5" customHeight="1" thickBot="1" x14ac:dyDescent="0.3">
      <c r="A20" s="34"/>
      <c r="B20" s="30" t="s">
        <v>12</v>
      </c>
      <c r="C20" s="30"/>
      <c r="D20" s="30"/>
      <c r="E20"/>
      <c r="F20"/>
      <c r="G20"/>
      <c r="H20"/>
      <c r="I20"/>
    </row>
    <row r="21" spans="1:16384" ht="20.25" customHeight="1" x14ac:dyDescent="0.25">
      <c r="B21" s="29" t="s">
        <v>14</v>
      </c>
      <c r="C21" s="29"/>
      <c r="D21" s="29"/>
    </row>
    <row r="22" spans="1:16384" ht="66" customHeight="1" x14ac:dyDescent="0.25"/>
  </sheetData>
  <mergeCells count="9">
    <mergeCell ref="B21:D21"/>
    <mergeCell ref="B20:D20"/>
    <mergeCell ref="H4:H5"/>
    <mergeCell ref="A6:A20"/>
    <mergeCell ref="C2:I2"/>
    <mergeCell ref="C1:I1"/>
    <mergeCell ref="G4:G5"/>
    <mergeCell ref="B4:B5"/>
    <mergeCell ref="A4:A5"/>
  </mergeCells>
  <pageMargins left="0.25" right="0.25" top="0.75" bottom="0.75" header="0.3" footer="0.3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2019-01-10T08:51:13Z</cp:lastPrinted>
  <dcterms:created xsi:type="dcterms:W3CDTF">2015-01-12T11:53:59Z</dcterms:created>
  <dcterms:modified xsi:type="dcterms:W3CDTF">2020-01-23T15:27:02Z</dcterms:modified>
</cp:coreProperties>
</file>